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180" windowHeight="8580"/>
  </bookViews>
  <sheets>
    <sheet name="Tabelle1" sheetId="1" r:id="rId1"/>
    <sheet name="Tabelle3" sheetId="3" r:id="rId2"/>
  </sheets>
  <calcPr calcId="145621"/>
</workbook>
</file>

<file path=xl/sharedStrings.xml><?xml version="1.0" encoding="utf-8"?>
<sst xmlns="http://schemas.openxmlformats.org/spreadsheetml/2006/main" count="29177" uniqueCount="23">
  <si>
    <t>_x001B_0</t>
  </si>
  <si>
    <t>Ã</t>
  </si>
  <si>
    <t>®</t>
  </si>
  <si>
    <t>Â</t>
  </si>
  <si>
    <t>.</t>
  </si>
  <si>
    <t>Á</t>
  </si>
  <si>
    <t>+</t>
  </si>
  <si>
    <t>=</t>
  </si>
  <si>
    <t>Õ</t>
  </si>
  <si>
    <t>Ë</t>
  </si>
  <si>
    <t>o</t>
  </si>
  <si>
    <t>l</t>
  </si>
  <si>
    <t>Ñ</t>
  </si>
  <si>
    <t>M</t>
  </si>
  <si>
    <t>A</t>
  </si>
  <si>
    <t>½</t>
  </si>
  <si>
    <t>°Ã</t>
  </si>
  <si>
    <t>­Ã</t>
  </si>
  <si>
    <t>p</t>
  </si>
  <si>
    <t>º</t>
  </si>
  <si>
    <t>É</t>
  </si>
  <si>
    <t>Ê</t>
  </si>
  <si>
    <t>°ÃÃÃÃÃÃÃÃÃÃÃÃÃÃÃÃÃÃÃÃÃÃ®
Â  LEGENDE             Â
Â                      Â
Â Á BERG    = SUMPF    Â
Â                      Â
Â + WALD    . LAND     Â
Â                      Â
Â ÕÃÑÉ                 Â
Â Ë  Â FLUSS           Â
Â    Ê                 Â
Â                      Â
Â Ï  Ð  BESONDERES     Â
Â                      Â
Â Ì  º    GEBIET       Â
Â                      Â
Â 0/1 SIEDLUNG         Â
Â                      Â
Â 2/3 KLEINES DORF     Â
Â                      Â
Â 4/5 GROSSES DORF     Â
Â                      Â
Â 6   KLEINE STADT     Â
Â                      Â
Â 8   GROSSE STADT     Â
Â                      Â
Â 7/9 HAUPTSTAEDTE     Â
Â                      Â
Â A   VERSUNKENE STADT Â
Â                      Â
Â M   GOLDMINE         Â
­ÃÃÃÃÃÃÃÃÃÃÃÃÃÃÃÃÃÃÃÃÃÃ½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</si>
</sst>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ourie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Standard" xfId="0" builtinId="0"/>
  </cellStyles>
  <dxfs count="171"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theme="1" tint="4.9989318521683403E-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6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6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03"/>
  <sheetViews>
    <sheetView tabSelected="1" topLeftCell="EO294" workbookViewId="0">
      <selection activeCell="HM331" sqref="HM331"/>
    </sheetView>
  </sheetViews>
  <sheetFormatPr baseColWidth="10" defaultRowHeight="15" x14ac:dyDescent="0.25"/>
  <cols>
    <col min="1" max="1" width="3.140625" bestFit="1" customWidth="1"/>
    <col min="2" max="34" width="2.28515625" bestFit="1" customWidth="1"/>
    <col min="35" max="35" width="2.7109375" bestFit="1" customWidth="1"/>
    <col min="36" max="44" width="2.28515625" bestFit="1" customWidth="1"/>
    <col min="45" max="45" width="2.7109375" bestFit="1" customWidth="1"/>
    <col min="46" max="85" width="2.28515625" bestFit="1" customWidth="1"/>
    <col min="86" max="86" width="2.42578125" bestFit="1" customWidth="1"/>
    <col min="87" max="87" width="2.28515625" bestFit="1" customWidth="1"/>
    <col min="88" max="88" width="2.42578125" bestFit="1" customWidth="1"/>
    <col min="89" max="89" width="2.7109375" bestFit="1" customWidth="1"/>
    <col min="90" max="92" width="2.42578125" bestFit="1" customWidth="1"/>
    <col min="93" max="96" width="2.28515625" bestFit="1" customWidth="1"/>
    <col min="97" max="97" width="2.42578125" bestFit="1" customWidth="1"/>
    <col min="98" max="102" width="2.28515625" bestFit="1" customWidth="1"/>
    <col min="103" max="103" width="2.7109375" bestFit="1" customWidth="1"/>
    <col min="104" max="104" width="2.42578125" bestFit="1" customWidth="1"/>
    <col min="105" max="105" width="2.28515625" bestFit="1" customWidth="1"/>
    <col min="106" max="107" width="2.42578125" bestFit="1" customWidth="1"/>
    <col min="108" max="108" width="2.7109375" bestFit="1" customWidth="1"/>
    <col min="109" max="109" width="2.28515625" bestFit="1" customWidth="1"/>
    <col min="110" max="110" width="2.7109375" bestFit="1" customWidth="1"/>
    <col min="111" max="116" width="2.28515625" bestFit="1" customWidth="1"/>
    <col min="117" max="117" width="2.7109375" bestFit="1" customWidth="1"/>
    <col min="118" max="120" width="2.42578125" bestFit="1" customWidth="1"/>
    <col min="121" max="121" width="2.28515625" bestFit="1" customWidth="1"/>
    <col min="122" max="122" width="2.42578125" bestFit="1" customWidth="1"/>
    <col min="123" max="125" width="2.28515625" bestFit="1" customWidth="1"/>
    <col min="126" max="126" width="2.42578125" bestFit="1" customWidth="1"/>
    <col min="127" max="129" width="2.28515625" bestFit="1" customWidth="1"/>
    <col min="130" max="131" width="2.42578125" bestFit="1" customWidth="1"/>
    <col min="132" max="133" width="2.28515625" bestFit="1" customWidth="1"/>
    <col min="134" max="135" width="2.42578125" bestFit="1" customWidth="1"/>
    <col min="136" max="136" width="2.28515625" bestFit="1" customWidth="1"/>
    <col min="137" max="138" width="2.42578125" bestFit="1" customWidth="1"/>
    <col min="139" max="139" width="2.7109375" bestFit="1" customWidth="1"/>
    <col min="140" max="146" width="2.42578125" bestFit="1" customWidth="1"/>
    <col min="147" max="147" width="2.28515625" bestFit="1" customWidth="1"/>
    <col min="148" max="149" width="2.7109375" bestFit="1" customWidth="1"/>
    <col min="150" max="158" width="2.42578125" bestFit="1" customWidth="1"/>
    <col min="159" max="159" width="2.28515625" bestFit="1" customWidth="1"/>
    <col min="160" max="161" width="2.42578125" bestFit="1" customWidth="1"/>
    <col min="162" max="162" width="2.7109375" bestFit="1" customWidth="1"/>
    <col min="163" max="163" width="2.28515625" bestFit="1" customWidth="1"/>
    <col min="164" max="164" width="2.7109375" bestFit="1" customWidth="1"/>
    <col min="165" max="166" width="2.28515625" bestFit="1" customWidth="1"/>
    <col min="167" max="167" width="2.42578125" bestFit="1" customWidth="1"/>
    <col min="168" max="169" width="2.28515625" bestFit="1" customWidth="1"/>
    <col min="170" max="170" width="2.7109375" bestFit="1" customWidth="1"/>
    <col min="171" max="171" width="2.28515625" bestFit="1" customWidth="1"/>
    <col min="172" max="174" width="2.42578125" bestFit="1" customWidth="1"/>
    <col min="175" max="175" width="2.28515625" bestFit="1" customWidth="1"/>
    <col min="176" max="183" width="2.42578125" bestFit="1" customWidth="1"/>
    <col min="184" max="184" width="2.28515625" bestFit="1" customWidth="1"/>
    <col min="185" max="185" width="2.42578125" bestFit="1" customWidth="1"/>
    <col min="186" max="186" width="2.28515625" bestFit="1" customWidth="1"/>
    <col min="187" max="187" width="2.42578125" bestFit="1" customWidth="1"/>
    <col min="188" max="188" width="2.28515625" bestFit="1" customWidth="1"/>
    <col min="189" max="190" width="2.42578125" bestFit="1" customWidth="1"/>
    <col min="191" max="191" width="2.28515625" bestFit="1" customWidth="1"/>
    <col min="192" max="196" width="2.42578125" bestFit="1" customWidth="1"/>
    <col min="197" max="198" width="2.28515625" bestFit="1" customWidth="1"/>
    <col min="199" max="199" width="2.42578125" bestFit="1" customWidth="1"/>
    <col min="200" max="200" width="2.7109375" bestFit="1" customWidth="1"/>
    <col min="201" max="201" width="2.28515625" bestFit="1" customWidth="1"/>
    <col min="202" max="202" width="2.7109375" bestFit="1" customWidth="1"/>
    <col min="203" max="204" width="2.28515625" bestFit="1" customWidth="1"/>
    <col min="205" max="209" width="2.42578125" bestFit="1" customWidth="1"/>
    <col min="210" max="210" width="2.7109375" bestFit="1" customWidth="1"/>
    <col min="211" max="212" width="2.28515625" bestFit="1" customWidth="1"/>
    <col min="213" max="213" width="2.7109375" bestFit="1" customWidth="1"/>
    <col min="214" max="225" width="2.28515625" bestFit="1" customWidth="1"/>
    <col min="226" max="226" width="2.7109375" bestFit="1" customWidth="1"/>
    <col min="227" max="256" width="2.28515625" bestFit="1" customWidth="1"/>
    <col min="257" max="257" width="2.42578125" bestFit="1" customWidth="1"/>
  </cols>
  <sheetData>
    <row r="1" spans="1:257" x14ac:dyDescent="0.25">
      <c r="A1" t="s">
        <v>0</v>
      </c>
      <c r="BM1">
        <v>0</v>
      </c>
      <c r="DY1">
        <v>0</v>
      </c>
      <c r="GK1">
        <v>0</v>
      </c>
    </row>
    <row r="2" spans="1:257" x14ac:dyDescent="0.25">
      <c r="A2" t="s">
        <v>16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2</v>
      </c>
    </row>
    <row r="3" spans="1:257" x14ac:dyDescent="0.25">
      <c r="A3" t="s">
        <v>3</v>
      </c>
      <c r="IW3" t="s">
        <v>3</v>
      </c>
    </row>
    <row r="4" spans="1:257" x14ac:dyDescent="0.25">
      <c r="A4" t="s">
        <v>3</v>
      </c>
      <c r="IW4" t="s">
        <v>3</v>
      </c>
    </row>
    <row r="5" spans="1:257" x14ac:dyDescent="0.25">
      <c r="A5" t="s">
        <v>3</v>
      </c>
      <c r="IW5" t="s">
        <v>3</v>
      </c>
    </row>
    <row r="6" spans="1:257" x14ac:dyDescent="0.25">
      <c r="A6" t="s">
        <v>3</v>
      </c>
      <c r="IW6" t="s">
        <v>3</v>
      </c>
    </row>
    <row r="7" spans="1:257" x14ac:dyDescent="0.25">
      <c r="A7" t="s">
        <v>3</v>
      </c>
      <c r="IW7" t="s">
        <v>3</v>
      </c>
    </row>
    <row r="8" spans="1:257" x14ac:dyDescent="0.25">
      <c r="A8" t="s">
        <v>3</v>
      </c>
      <c r="IW8" t="s">
        <v>3</v>
      </c>
    </row>
    <row r="9" spans="1:257" x14ac:dyDescent="0.25">
      <c r="A9" t="s">
        <v>3</v>
      </c>
      <c r="IW9" t="s">
        <v>3</v>
      </c>
    </row>
    <row r="10" spans="1:257" x14ac:dyDescent="0.25">
      <c r="A10" t="s">
        <v>3</v>
      </c>
      <c r="IW10" t="s">
        <v>3</v>
      </c>
    </row>
    <row r="11" spans="1:257" x14ac:dyDescent="0.25">
      <c r="A11" t="s">
        <v>3</v>
      </c>
      <c r="IW11" t="s">
        <v>3</v>
      </c>
    </row>
    <row r="12" spans="1:257" x14ac:dyDescent="0.25">
      <c r="A12" t="s">
        <v>3</v>
      </c>
      <c r="IW12" t="s">
        <v>3</v>
      </c>
    </row>
    <row r="13" spans="1:257" x14ac:dyDescent="0.25">
      <c r="A13" t="s">
        <v>3</v>
      </c>
      <c r="IW13" t="s">
        <v>3</v>
      </c>
    </row>
    <row r="14" spans="1:257" x14ac:dyDescent="0.25">
      <c r="A14" t="s">
        <v>3</v>
      </c>
      <c r="IW14" t="s">
        <v>3</v>
      </c>
    </row>
    <row r="15" spans="1:257" x14ac:dyDescent="0.25">
      <c r="A15" t="s">
        <v>3</v>
      </c>
      <c r="IW15" t="s">
        <v>3</v>
      </c>
    </row>
    <row r="16" spans="1:257" x14ac:dyDescent="0.25">
      <c r="A16" t="s">
        <v>3</v>
      </c>
      <c r="IW16" t="s">
        <v>3</v>
      </c>
    </row>
    <row r="17" spans="1:257" x14ac:dyDescent="0.25">
      <c r="A17" t="s">
        <v>3</v>
      </c>
      <c r="IW17" t="s">
        <v>3</v>
      </c>
    </row>
    <row r="18" spans="1:257" x14ac:dyDescent="0.25">
      <c r="A18" t="s">
        <v>3</v>
      </c>
      <c r="IW18" t="s">
        <v>3</v>
      </c>
    </row>
    <row r="19" spans="1:257" x14ac:dyDescent="0.25">
      <c r="A19" t="s">
        <v>3</v>
      </c>
      <c r="IW19" t="s">
        <v>3</v>
      </c>
    </row>
    <row r="20" spans="1:257" x14ac:dyDescent="0.25">
      <c r="A20" t="s">
        <v>3</v>
      </c>
      <c r="IW20" t="s">
        <v>3</v>
      </c>
    </row>
    <row r="21" spans="1:257" x14ac:dyDescent="0.25">
      <c r="A21" t="s">
        <v>3</v>
      </c>
      <c r="IW21" t="s">
        <v>3</v>
      </c>
    </row>
    <row r="22" spans="1:257" x14ac:dyDescent="0.25">
      <c r="A22" t="s">
        <v>3</v>
      </c>
      <c r="IW22" t="s">
        <v>3</v>
      </c>
    </row>
    <row r="23" spans="1:257" x14ac:dyDescent="0.25">
      <c r="A23" t="s">
        <v>3</v>
      </c>
      <c r="IW23" t="s">
        <v>3</v>
      </c>
    </row>
    <row r="24" spans="1:257" x14ac:dyDescent="0.25">
      <c r="A24" t="s">
        <v>3</v>
      </c>
      <c r="IW24" t="s">
        <v>3</v>
      </c>
    </row>
    <row r="25" spans="1:257" x14ac:dyDescent="0.25">
      <c r="A25" t="s">
        <v>3</v>
      </c>
      <c r="IW25" t="s">
        <v>3</v>
      </c>
    </row>
    <row r="26" spans="1:257" x14ac:dyDescent="0.25">
      <c r="A26" t="s">
        <v>3</v>
      </c>
      <c r="IW26" t="s">
        <v>3</v>
      </c>
    </row>
    <row r="27" spans="1:257" x14ac:dyDescent="0.25">
      <c r="A27" t="s">
        <v>3</v>
      </c>
      <c r="IW27" t="s">
        <v>3</v>
      </c>
    </row>
    <row r="28" spans="1:257" x14ac:dyDescent="0.25">
      <c r="A28" t="s">
        <v>3</v>
      </c>
      <c r="IW28" t="s">
        <v>3</v>
      </c>
    </row>
    <row r="29" spans="1:257" x14ac:dyDescent="0.25">
      <c r="A29" t="s">
        <v>3</v>
      </c>
      <c r="IW29" t="s">
        <v>3</v>
      </c>
    </row>
    <row r="30" spans="1:257" x14ac:dyDescent="0.25">
      <c r="A30" t="s">
        <v>3</v>
      </c>
      <c r="IW30" t="s">
        <v>3</v>
      </c>
    </row>
    <row r="31" spans="1:257" x14ac:dyDescent="0.25">
      <c r="A31" t="s">
        <v>3</v>
      </c>
      <c r="IW31" t="s">
        <v>3</v>
      </c>
    </row>
    <row r="32" spans="1:257" x14ac:dyDescent="0.25">
      <c r="A32" t="s">
        <v>3</v>
      </c>
      <c r="IW32" t="s">
        <v>3</v>
      </c>
    </row>
    <row r="33" spans="1:257" x14ac:dyDescent="0.25">
      <c r="A33" t="s">
        <v>3</v>
      </c>
      <c r="IW33" t="s">
        <v>3</v>
      </c>
    </row>
    <row r="34" spans="1:257" x14ac:dyDescent="0.25">
      <c r="A34" t="s">
        <v>3</v>
      </c>
      <c r="IW34" t="s">
        <v>3</v>
      </c>
    </row>
    <row r="35" spans="1:257" x14ac:dyDescent="0.25">
      <c r="A35" t="s">
        <v>3</v>
      </c>
      <c r="IW35" t="s">
        <v>3</v>
      </c>
    </row>
    <row r="36" spans="1:257" x14ac:dyDescent="0.25">
      <c r="A36" t="s">
        <v>3</v>
      </c>
      <c r="IW36" t="s">
        <v>3</v>
      </c>
    </row>
    <row r="37" spans="1:257" x14ac:dyDescent="0.25">
      <c r="A37" t="s">
        <v>3</v>
      </c>
      <c r="IW37" t="s">
        <v>3</v>
      </c>
    </row>
    <row r="38" spans="1:257" x14ac:dyDescent="0.25">
      <c r="A38" t="s">
        <v>3</v>
      </c>
      <c r="IW38" t="s">
        <v>3</v>
      </c>
    </row>
    <row r="39" spans="1:257" x14ac:dyDescent="0.25">
      <c r="A39" t="s">
        <v>3</v>
      </c>
      <c r="IW39" t="s">
        <v>3</v>
      </c>
    </row>
    <row r="40" spans="1:257" x14ac:dyDescent="0.25">
      <c r="A40" t="s">
        <v>3</v>
      </c>
      <c r="IW40" t="s">
        <v>3</v>
      </c>
    </row>
    <row r="41" spans="1:257" x14ac:dyDescent="0.25">
      <c r="A41" t="s">
        <v>3</v>
      </c>
      <c r="IW41" t="s">
        <v>3</v>
      </c>
    </row>
    <row r="42" spans="1:257" x14ac:dyDescent="0.25">
      <c r="A42" t="s">
        <v>3</v>
      </c>
      <c r="IW42" t="s">
        <v>3</v>
      </c>
    </row>
    <row r="43" spans="1:257" x14ac:dyDescent="0.25">
      <c r="A43" t="s">
        <v>3</v>
      </c>
      <c r="IW43" t="s">
        <v>3</v>
      </c>
    </row>
    <row r="44" spans="1:257" x14ac:dyDescent="0.25">
      <c r="A44" t="s">
        <v>3</v>
      </c>
      <c r="IW44" t="s">
        <v>3</v>
      </c>
    </row>
    <row r="45" spans="1:257" x14ac:dyDescent="0.25">
      <c r="A45" t="s">
        <v>3</v>
      </c>
      <c r="IW45" t="s">
        <v>3</v>
      </c>
    </row>
    <row r="46" spans="1:257" x14ac:dyDescent="0.25">
      <c r="A46" t="s">
        <v>3</v>
      </c>
      <c r="IW46" t="s">
        <v>3</v>
      </c>
    </row>
    <row r="47" spans="1:257" x14ac:dyDescent="0.25">
      <c r="A47" t="s">
        <v>3</v>
      </c>
      <c r="IW47" t="s">
        <v>3</v>
      </c>
    </row>
    <row r="48" spans="1:257" x14ac:dyDescent="0.25">
      <c r="A48" t="s">
        <v>3</v>
      </c>
      <c r="DL48" t="s">
        <v>6</v>
      </c>
      <c r="DN48" t="s">
        <v>4</v>
      </c>
      <c r="IW48" t="s">
        <v>3</v>
      </c>
    </row>
    <row r="49" spans="1:257" x14ac:dyDescent="0.25">
      <c r="A49" t="s">
        <v>3</v>
      </c>
      <c r="DK49" t="s">
        <v>4</v>
      </c>
      <c r="DL49" t="s">
        <v>4</v>
      </c>
      <c r="DM49" t="s">
        <v>4</v>
      </c>
      <c r="DN49" t="s">
        <v>4</v>
      </c>
      <c r="DO49" t="s">
        <v>4</v>
      </c>
      <c r="IW49" t="s">
        <v>3</v>
      </c>
    </row>
    <row r="50" spans="1:257" x14ac:dyDescent="0.25">
      <c r="A50" t="s">
        <v>3</v>
      </c>
      <c r="DJ50" t="s">
        <v>4</v>
      </c>
      <c r="DK50" t="s">
        <v>4</v>
      </c>
      <c r="DL50" t="s">
        <v>6</v>
      </c>
      <c r="DM50" t="s">
        <v>6</v>
      </c>
      <c r="DN50" t="s">
        <v>4</v>
      </c>
      <c r="DO50" t="s">
        <v>5</v>
      </c>
      <c r="IW50" t="s">
        <v>3</v>
      </c>
    </row>
    <row r="51" spans="1:257" x14ac:dyDescent="0.25">
      <c r="A51" t="s">
        <v>3</v>
      </c>
      <c r="DA51" t="s">
        <v>10</v>
      </c>
      <c r="DB51" t="s">
        <v>6</v>
      </c>
      <c r="DH51" t="s">
        <v>18</v>
      </c>
      <c r="DI51" t="s">
        <v>6</v>
      </c>
      <c r="DJ51" t="s">
        <v>6</v>
      </c>
      <c r="DK51" t="s">
        <v>6</v>
      </c>
      <c r="DL51" t="s">
        <v>4</v>
      </c>
      <c r="DM51" t="s">
        <v>6</v>
      </c>
      <c r="DN51" t="s">
        <v>6</v>
      </c>
      <c r="DO51" t="s">
        <v>5</v>
      </c>
      <c r="DP51" t="s">
        <v>5</v>
      </c>
      <c r="DQ51" t="s">
        <v>6</v>
      </c>
      <c r="DR51" t="s">
        <v>4</v>
      </c>
      <c r="DS51" t="s">
        <v>6</v>
      </c>
      <c r="DT51" t="s">
        <v>5</v>
      </c>
      <c r="DU51" t="s">
        <v>6</v>
      </c>
      <c r="DV51" t="s">
        <v>4</v>
      </c>
      <c r="IW51" t="s">
        <v>3</v>
      </c>
    </row>
    <row r="52" spans="1:257" x14ac:dyDescent="0.25">
      <c r="A52" t="s">
        <v>3</v>
      </c>
      <c r="DA52" t="s">
        <v>4</v>
      </c>
      <c r="DB52" t="s">
        <v>4</v>
      </c>
      <c r="DC52" t="s">
        <v>6</v>
      </c>
      <c r="DD52" t="s">
        <v>6</v>
      </c>
      <c r="DE52" t="s">
        <v>6</v>
      </c>
      <c r="DF52" t="s">
        <v>4</v>
      </c>
      <c r="DG52" t="s">
        <v>4</v>
      </c>
      <c r="DH52" t="s">
        <v>4</v>
      </c>
      <c r="DI52" t="s">
        <v>6</v>
      </c>
      <c r="DJ52" t="s">
        <v>4</v>
      </c>
      <c r="DK52" t="s">
        <v>6</v>
      </c>
      <c r="DL52" t="s">
        <v>4</v>
      </c>
      <c r="DM52" t="s">
        <v>6</v>
      </c>
      <c r="DN52" t="s">
        <v>4</v>
      </c>
      <c r="DO52" t="s">
        <v>4</v>
      </c>
      <c r="DP52" t="s">
        <v>4</v>
      </c>
      <c r="DQ52" t="s">
        <v>6</v>
      </c>
      <c r="DR52" t="s">
        <v>6</v>
      </c>
      <c r="DS52" t="s">
        <v>6</v>
      </c>
      <c r="DT52" t="s">
        <v>6</v>
      </c>
      <c r="DU52" t="s">
        <v>6</v>
      </c>
      <c r="DV52" t="s">
        <v>6</v>
      </c>
      <c r="DW52" t="s">
        <v>6</v>
      </c>
      <c r="IW52" t="s">
        <v>3</v>
      </c>
    </row>
    <row r="53" spans="1:257" x14ac:dyDescent="0.25">
      <c r="A53" t="s">
        <v>3</v>
      </c>
      <c r="DA53" t="s">
        <v>4</v>
      </c>
      <c r="DB53" t="s">
        <v>6</v>
      </c>
      <c r="DC53" t="s">
        <v>6</v>
      </c>
      <c r="DD53" t="s">
        <v>4</v>
      </c>
      <c r="DE53" t="s">
        <v>4</v>
      </c>
      <c r="DF53" t="s">
        <v>6</v>
      </c>
      <c r="DG53" t="s">
        <v>6</v>
      </c>
      <c r="DH53" t="s">
        <v>4</v>
      </c>
      <c r="DI53" t="s">
        <v>6</v>
      </c>
      <c r="DJ53" t="s">
        <v>4</v>
      </c>
      <c r="DK53" t="s">
        <v>4</v>
      </c>
      <c r="DL53" t="s">
        <v>4</v>
      </c>
      <c r="DM53">
        <v>2</v>
      </c>
      <c r="DN53" t="s">
        <v>4</v>
      </c>
      <c r="DO53" t="s">
        <v>5</v>
      </c>
      <c r="DP53" t="s">
        <v>5</v>
      </c>
      <c r="DQ53" t="s">
        <v>5</v>
      </c>
      <c r="DR53" t="s">
        <v>5</v>
      </c>
      <c r="DS53" t="s">
        <v>4</v>
      </c>
      <c r="DT53" t="s">
        <v>4</v>
      </c>
      <c r="DU53" t="s">
        <v>4</v>
      </c>
      <c r="DV53" t="s">
        <v>4</v>
      </c>
      <c r="DW53" t="s">
        <v>5</v>
      </c>
      <c r="IW53" t="s">
        <v>3</v>
      </c>
    </row>
    <row r="54" spans="1:257" x14ac:dyDescent="0.25">
      <c r="A54" t="s">
        <v>3</v>
      </c>
      <c r="DA54" t="s">
        <v>4</v>
      </c>
      <c r="DB54" t="s">
        <v>4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4</v>
      </c>
      <c r="DI54" t="s">
        <v>4</v>
      </c>
      <c r="DJ54" t="s">
        <v>6</v>
      </c>
      <c r="DK54" t="s">
        <v>6</v>
      </c>
      <c r="DL54" t="s">
        <v>4</v>
      </c>
      <c r="DM54" t="s">
        <v>6</v>
      </c>
      <c r="DN54" t="s">
        <v>6</v>
      </c>
      <c r="DO54" t="s">
        <v>6</v>
      </c>
      <c r="DP54" t="s">
        <v>5</v>
      </c>
      <c r="DQ54" t="s">
        <v>4</v>
      </c>
      <c r="DR54" t="s">
        <v>4</v>
      </c>
      <c r="DS54" t="s">
        <v>5</v>
      </c>
      <c r="DT54" t="s">
        <v>4</v>
      </c>
      <c r="DU54" t="s">
        <v>4</v>
      </c>
      <c r="DV54" t="s">
        <v>5</v>
      </c>
      <c r="DW54" t="s">
        <v>6</v>
      </c>
      <c r="IW54" t="s">
        <v>3</v>
      </c>
    </row>
    <row r="55" spans="1:257" x14ac:dyDescent="0.25">
      <c r="A55" t="s">
        <v>3</v>
      </c>
      <c r="DA55" t="s">
        <v>4</v>
      </c>
      <c r="DB55" t="s">
        <v>6</v>
      </c>
      <c r="DC55" t="s">
        <v>6</v>
      </c>
      <c r="DD55" t="s">
        <v>4</v>
      </c>
      <c r="DE55" t="s">
        <v>4</v>
      </c>
      <c r="DF55" t="s">
        <v>6</v>
      </c>
      <c r="DG55" t="s">
        <v>4</v>
      </c>
      <c r="DH55" t="s">
        <v>4</v>
      </c>
      <c r="DI55" t="s">
        <v>6</v>
      </c>
      <c r="DJ55" t="s">
        <v>6</v>
      </c>
      <c r="DK55" t="s">
        <v>4</v>
      </c>
      <c r="DL55" t="s">
        <v>4</v>
      </c>
      <c r="DM55" t="s">
        <v>4</v>
      </c>
      <c r="DN55" t="s">
        <v>6</v>
      </c>
      <c r="DO55" t="s">
        <v>4</v>
      </c>
      <c r="DP55" t="s">
        <v>4</v>
      </c>
      <c r="DQ55" t="s">
        <v>4</v>
      </c>
      <c r="DR55" t="s">
        <v>4</v>
      </c>
      <c r="DS55" t="s">
        <v>6</v>
      </c>
      <c r="DT55" t="s">
        <v>6</v>
      </c>
      <c r="DU55" t="s">
        <v>6</v>
      </c>
      <c r="DV55" t="s">
        <v>4</v>
      </c>
      <c r="DW55" t="s">
        <v>5</v>
      </c>
      <c r="IW55" t="s">
        <v>3</v>
      </c>
    </row>
    <row r="56" spans="1:257" x14ac:dyDescent="0.25">
      <c r="A56" t="s">
        <v>3</v>
      </c>
      <c r="DA56" t="s">
        <v>6</v>
      </c>
      <c r="DB56" t="s">
        <v>6</v>
      </c>
      <c r="DC56" t="s">
        <v>6</v>
      </c>
      <c r="DD56" t="s">
        <v>6</v>
      </c>
      <c r="DE56" t="s">
        <v>6</v>
      </c>
      <c r="DF56" t="s">
        <v>4</v>
      </c>
      <c r="DG56" t="s">
        <v>4</v>
      </c>
      <c r="DH56" t="s">
        <v>6</v>
      </c>
      <c r="DI56" t="s">
        <v>6</v>
      </c>
      <c r="DJ56" t="s">
        <v>6</v>
      </c>
      <c r="DK56" t="s">
        <v>4</v>
      </c>
      <c r="DL56" t="s">
        <v>6</v>
      </c>
      <c r="DM56" t="s">
        <v>4</v>
      </c>
      <c r="DN56" t="s">
        <v>4</v>
      </c>
      <c r="DO56" t="s">
        <v>6</v>
      </c>
      <c r="DP56" t="s">
        <v>4</v>
      </c>
      <c r="DQ56" t="s">
        <v>5</v>
      </c>
      <c r="DR56" t="s">
        <v>4</v>
      </c>
      <c r="DS56" t="s">
        <v>6</v>
      </c>
      <c r="DT56" t="s">
        <v>4</v>
      </c>
      <c r="DU56" t="s">
        <v>5</v>
      </c>
      <c r="DV56" t="s">
        <v>6</v>
      </c>
      <c r="DW56" t="s">
        <v>4</v>
      </c>
      <c r="IW56" t="s">
        <v>3</v>
      </c>
    </row>
    <row r="57" spans="1:257" x14ac:dyDescent="0.25">
      <c r="A57" t="s">
        <v>3</v>
      </c>
      <c r="DA57" t="s">
        <v>6</v>
      </c>
      <c r="DB57" t="s">
        <v>4</v>
      </c>
      <c r="DC57" t="s">
        <v>6</v>
      </c>
      <c r="DD57" t="s">
        <v>6</v>
      </c>
      <c r="DE57" t="s">
        <v>6</v>
      </c>
      <c r="DF57" t="s">
        <v>6</v>
      </c>
      <c r="DG57" t="s">
        <v>4</v>
      </c>
      <c r="DH57" t="s">
        <v>4</v>
      </c>
      <c r="DI57" t="s">
        <v>6</v>
      </c>
      <c r="DJ57" t="s">
        <v>6</v>
      </c>
      <c r="DK57" t="s">
        <v>4</v>
      </c>
      <c r="DL57" t="s">
        <v>4</v>
      </c>
      <c r="DM57" t="s">
        <v>4</v>
      </c>
      <c r="DN57" t="s">
        <v>4</v>
      </c>
      <c r="DO57" t="s">
        <v>5</v>
      </c>
      <c r="DP57" t="s">
        <v>4</v>
      </c>
      <c r="DQ57" t="s">
        <v>4</v>
      </c>
      <c r="DR57" t="s">
        <v>5</v>
      </c>
      <c r="DS57" t="s">
        <v>5</v>
      </c>
      <c r="DT57" t="s">
        <v>4</v>
      </c>
      <c r="DU57" t="s">
        <v>4</v>
      </c>
      <c r="DV57" t="s">
        <v>4</v>
      </c>
      <c r="DW57" t="s">
        <v>5</v>
      </c>
      <c r="IW57" t="s">
        <v>3</v>
      </c>
    </row>
    <row r="58" spans="1:257" x14ac:dyDescent="0.25">
      <c r="A58" t="s">
        <v>3</v>
      </c>
      <c r="DA58" t="s">
        <v>11</v>
      </c>
      <c r="DB58" t="s">
        <v>6</v>
      </c>
      <c r="DC58" t="s">
        <v>6</v>
      </c>
      <c r="DD58" t="s">
        <v>4</v>
      </c>
      <c r="DE58" t="s">
        <v>4</v>
      </c>
      <c r="DF58" t="s">
        <v>4</v>
      </c>
      <c r="DG58" t="s">
        <v>6</v>
      </c>
      <c r="DH58" t="s">
        <v>19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 t="s">
        <v>4</v>
      </c>
      <c r="DO58" t="s">
        <v>5</v>
      </c>
      <c r="DP58" t="s">
        <v>4</v>
      </c>
      <c r="DQ58" t="s">
        <v>6</v>
      </c>
      <c r="DR58" t="s">
        <v>5</v>
      </c>
      <c r="DS58" t="s">
        <v>4</v>
      </c>
      <c r="DT58" t="s">
        <v>6</v>
      </c>
      <c r="DU58" t="s">
        <v>6</v>
      </c>
      <c r="DV58" t="s">
        <v>6</v>
      </c>
      <c r="DW58" t="s">
        <v>6</v>
      </c>
      <c r="DX58" t="s">
        <v>6</v>
      </c>
      <c r="IW58" t="s">
        <v>3</v>
      </c>
    </row>
    <row r="59" spans="1:257" x14ac:dyDescent="0.25">
      <c r="A59" t="s">
        <v>3</v>
      </c>
      <c r="DA59" t="s">
        <v>10</v>
      </c>
      <c r="DB59" t="s">
        <v>6</v>
      </c>
      <c r="DC59" t="s">
        <v>6</v>
      </c>
      <c r="DD59" t="s">
        <v>4</v>
      </c>
      <c r="DE59" t="s">
        <v>6</v>
      </c>
      <c r="DF59" t="s">
        <v>6</v>
      </c>
      <c r="DG59" t="s">
        <v>6</v>
      </c>
      <c r="DH59" t="s">
        <v>18</v>
      </c>
      <c r="DI59" t="s">
        <v>6</v>
      </c>
      <c r="DJ59" t="s">
        <v>4</v>
      </c>
      <c r="DK59" t="s">
        <v>4</v>
      </c>
      <c r="DL59" t="s">
        <v>6</v>
      </c>
      <c r="DM59" t="s">
        <v>4</v>
      </c>
      <c r="DN59" t="s">
        <v>4</v>
      </c>
      <c r="DO59" t="s">
        <v>5</v>
      </c>
      <c r="DP59" t="s">
        <v>4</v>
      </c>
      <c r="DQ59" t="s">
        <v>4</v>
      </c>
      <c r="DR59" t="s">
        <v>5</v>
      </c>
      <c r="DS59" t="s">
        <v>5</v>
      </c>
      <c r="DT59" t="s">
        <v>5</v>
      </c>
      <c r="DU59" t="s">
        <v>5</v>
      </c>
      <c r="DV59" t="s">
        <v>5</v>
      </c>
      <c r="DW59" t="s">
        <v>6</v>
      </c>
      <c r="DX59" t="s">
        <v>4</v>
      </c>
      <c r="DY59" t="s">
        <v>5</v>
      </c>
      <c r="IW59" t="s">
        <v>3</v>
      </c>
    </row>
    <row r="60" spans="1:257" x14ac:dyDescent="0.25">
      <c r="A60" t="s">
        <v>3</v>
      </c>
      <c r="DB60" t="s">
        <v>6</v>
      </c>
      <c r="DC60" t="s">
        <v>4</v>
      </c>
      <c r="DD60" t="s">
        <v>6</v>
      </c>
      <c r="DE60" t="s">
        <v>6</v>
      </c>
      <c r="DF60" t="s">
        <v>6</v>
      </c>
      <c r="DG60" t="s">
        <v>4</v>
      </c>
      <c r="DH60" t="s">
        <v>6</v>
      </c>
      <c r="DI60" t="s">
        <v>4</v>
      </c>
      <c r="DJ60" t="s">
        <v>4</v>
      </c>
      <c r="DK60" t="s">
        <v>4</v>
      </c>
      <c r="DL60" t="s">
        <v>4</v>
      </c>
      <c r="DM60" t="s">
        <v>6</v>
      </c>
      <c r="DN60" t="s">
        <v>4</v>
      </c>
      <c r="DO60" t="s">
        <v>4</v>
      </c>
      <c r="DP60" t="s">
        <v>6</v>
      </c>
      <c r="DQ60" t="s">
        <v>4</v>
      </c>
      <c r="DR60" t="s">
        <v>4</v>
      </c>
      <c r="DS60" t="s">
        <v>4</v>
      </c>
      <c r="DT60" t="s">
        <v>4</v>
      </c>
      <c r="DU60" t="s">
        <v>4</v>
      </c>
      <c r="DV60" t="s">
        <v>6</v>
      </c>
      <c r="DW60" t="s">
        <v>4</v>
      </c>
      <c r="DX60" t="s">
        <v>4</v>
      </c>
      <c r="DY60" t="s">
        <v>6</v>
      </c>
      <c r="IW60" t="s">
        <v>3</v>
      </c>
    </row>
    <row r="61" spans="1:257" x14ac:dyDescent="0.25">
      <c r="A61" t="s">
        <v>3</v>
      </c>
      <c r="DC61" t="s">
        <v>4</v>
      </c>
      <c r="DD61" t="s">
        <v>4</v>
      </c>
      <c r="DE61" t="s">
        <v>6</v>
      </c>
      <c r="DF61" t="s">
        <v>4</v>
      </c>
      <c r="DG61" t="s">
        <v>4</v>
      </c>
      <c r="DH61" t="s">
        <v>4</v>
      </c>
      <c r="DI61" t="s">
        <v>4</v>
      </c>
      <c r="DJ61" t="s">
        <v>4</v>
      </c>
      <c r="DK61" t="s">
        <v>4</v>
      </c>
      <c r="DL61" t="s">
        <v>4</v>
      </c>
      <c r="DM61" t="s">
        <v>6</v>
      </c>
      <c r="DN61" t="s">
        <v>6</v>
      </c>
      <c r="DO61" t="s">
        <v>4</v>
      </c>
      <c r="DP61" t="s">
        <v>4</v>
      </c>
      <c r="DQ61" t="s">
        <v>6</v>
      </c>
      <c r="DR61" t="s">
        <v>4</v>
      </c>
      <c r="DS61" t="s">
        <v>4</v>
      </c>
      <c r="DT61" t="s">
        <v>5</v>
      </c>
      <c r="DU61" t="s">
        <v>6</v>
      </c>
      <c r="DV61" t="s">
        <v>6</v>
      </c>
      <c r="DW61" t="s">
        <v>4</v>
      </c>
      <c r="DX61" t="s">
        <v>5</v>
      </c>
      <c r="IW61" t="s">
        <v>3</v>
      </c>
    </row>
    <row r="62" spans="1:257" x14ac:dyDescent="0.25">
      <c r="A62" t="s">
        <v>3</v>
      </c>
      <c r="DC62" t="s">
        <v>6</v>
      </c>
      <c r="DD62" t="s">
        <v>4</v>
      </c>
      <c r="DE62" t="s">
        <v>6</v>
      </c>
      <c r="DF62" t="s">
        <v>6</v>
      </c>
      <c r="DG62" t="s">
        <v>4</v>
      </c>
      <c r="DH62" t="s">
        <v>4</v>
      </c>
      <c r="DI62" t="s">
        <v>6</v>
      </c>
      <c r="DJ62" t="s">
        <v>4</v>
      </c>
      <c r="DK62" t="s">
        <v>4</v>
      </c>
      <c r="DL62" t="s">
        <v>4</v>
      </c>
      <c r="DM62" t="s">
        <v>4</v>
      </c>
      <c r="DN62" t="s">
        <v>6</v>
      </c>
      <c r="DO62" t="s">
        <v>5</v>
      </c>
      <c r="DP62" t="s">
        <v>6</v>
      </c>
      <c r="DQ62" t="s">
        <v>5</v>
      </c>
      <c r="DR62" t="s">
        <v>6</v>
      </c>
      <c r="DS62" t="s">
        <v>4</v>
      </c>
      <c r="DT62" t="s">
        <v>4</v>
      </c>
      <c r="DU62" t="s">
        <v>5</v>
      </c>
      <c r="DV62" t="s">
        <v>5</v>
      </c>
      <c r="DW62" t="s">
        <v>6</v>
      </c>
      <c r="DX62" t="s">
        <v>6</v>
      </c>
      <c r="IW62" t="s">
        <v>3</v>
      </c>
    </row>
    <row r="63" spans="1:257" x14ac:dyDescent="0.25">
      <c r="A63" t="s">
        <v>3</v>
      </c>
      <c r="DC63" t="s">
        <v>6</v>
      </c>
      <c r="DD63" t="s">
        <v>6</v>
      </c>
      <c r="DE63" t="s">
        <v>6</v>
      </c>
      <c r="DF63" t="s">
        <v>4</v>
      </c>
      <c r="DG63" t="s">
        <v>4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4</v>
      </c>
      <c r="DN63" t="s">
        <v>6</v>
      </c>
      <c r="DO63" t="s">
        <v>6</v>
      </c>
      <c r="DP63" t="s">
        <v>4</v>
      </c>
      <c r="DQ63" t="s">
        <v>6</v>
      </c>
      <c r="DR63" t="s">
        <v>6</v>
      </c>
      <c r="DS63" t="s">
        <v>6</v>
      </c>
      <c r="DT63" t="s">
        <v>5</v>
      </c>
      <c r="DU63" t="s">
        <v>5</v>
      </c>
      <c r="DV63" t="s">
        <v>4</v>
      </c>
      <c r="DW63" t="s">
        <v>5</v>
      </c>
      <c r="DX63" t="s">
        <v>4</v>
      </c>
      <c r="IW63" t="s">
        <v>3</v>
      </c>
    </row>
    <row r="64" spans="1:257" x14ac:dyDescent="0.25">
      <c r="A64" t="s">
        <v>3</v>
      </c>
      <c r="DC64" t="s">
        <v>6</v>
      </c>
      <c r="DD64" t="s">
        <v>4</v>
      </c>
      <c r="DE64" t="s">
        <v>6</v>
      </c>
      <c r="DF64" t="s">
        <v>6</v>
      </c>
      <c r="DG64" t="s">
        <v>4</v>
      </c>
      <c r="DH64" t="s">
        <v>4</v>
      </c>
      <c r="DI64" t="s">
        <v>4</v>
      </c>
      <c r="DJ64" t="s">
        <v>6</v>
      </c>
      <c r="DK64" t="s">
        <v>6</v>
      </c>
      <c r="DL64" t="s">
        <v>4</v>
      </c>
      <c r="DM64" t="s">
        <v>4</v>
      </c>
      <c r="DN64" t="s">
        <v>6</v>
      </c>
      <c r="DO64" t="s">
        <v>4</v>
      </c>
      <c r="DP64" t="s">
        <v>4</v>
      </c>
      <c r="DQ64" t="s">
        <v>5</v>
      </c>
      <c r="DR64" t="s">
        <v>6</v>
      </c>
      <c r="DS64" t="s">
        <v>5</v>
      </c>
      <c r="DT64" t="s">
        <v>5</v>
      </c>
      <c r="DU64" t="s">
        <v>4</v>
      </c>
      <c r="DV64" t="s">
        <v>5</v>
      </c>
      <c r="DW64" t="s">
        <v>5</v>
      </c>
      <c r="DX64" t="s">
        <v>4</v>
      </c>
      <c r="IW64" t="s">
        <v>3</v>
      </c>
    </row>
    <row r="65" spans="1:257" x14ac:dyDescent="0.25">
      <c r="A65" t="s">
        <v>3</v>
      </c>
      <c r="DD65" t="s">
        <v>6</v>
      </c>
      <c r="DE65" t="s">
        <v>6</v>
      </c>
      <c r="DF65" t="s">
        <v>6</v>
      </c>
      <c r="DG65" t="s">
        <v>4</v>
      </c>
      <c r="DH65" t="s">
        <v>4</v>
      </c>
      <c r="DI65" t="s">
        <v>4</v>
      </c>
      <c r="DJ65" t="s">
        <v>4</v>
      </c>
      <c r="DK65" t="s">
        <v>6</v>
      </c>
      <c r="DL65" t="s">
        <v>6</v>
      </c>
      <c r="DM65" t="s">
        <v>6</v>
      </c>
      <c r="DN65" t="s">
        <v>4</v>
      </c>
      <c r="DO65" t="s">
        <v>4</v>
      </c>
      <c r="DP65" t="s">
        <v>6</v>
      </c>
      <c r="DQ65" t="s">
        <v>4</v>
      </c>
      <c r="DR65" t="s">
        <v>4</v>
      </c>
      <c r="DS65" t="s">
        <v>4</v>
      </c>
      <c r="DT65" t="s">
        <v>4</v>
      </c>
      <c r="DU65" t="s">
        <v>4</v>
      </c>
      <c r="DV65" t="s">
        <v>4</v>
      </c>
      <c r="DW65" t="s">
        <v>4</v>
      </c>
      <c r="IW65" t="s">
        <v>3</v>
      </c>
    </row>
    <row r="66" spans="1:257" x14ac:dyDescent="0.25">
      <c r="A66" t="s">
        <v>3</v>
      </c>
      <c r="DA66" t="s">
        <v>11</v>
      </c>
      <c r="DE66" t="s">
        <v>6</v>
      </c>
      <c r="DF66" t="s">
        <v>6</v>
      </c>
      <c r="DG66" t="s">
        <v>4</v>
      </c>
      <c r="DH66" t="s">
        <v>19</v>
      </c>
      <c r="DI66" t="s">
        <v>4</v>
      </c>
      <c r="DJ66" t="s">
        <v>4</v>
      </c>
      <c r="DK66" t="s">
        <v>6</v>
      </c>
      <c r="DL66" t="s">
        <v>4</v>
      </c>
      <c r="DM66" t="s">
        <v>6</v>
      </c>
      <c r="DN66" t="s">
        <v>6</v>
      </c>
      <c r="DO66" t="s">
        <v>4</v>
      </c>
      <c r="DP66" t="s">
        <v>5</v>
      </c>
      <c r="DQ66" t="s">
        <v>4</v>
      </c>
      <c r="DR66" t="s">
        <v>4</v>
      </c>
      <c r="DS66" t="s">
        <v>6</v>
      </c>
      <c r="DT66" t="s">
        <v>5</v>
      </c>
      <c r="DU66" t="s">
        <v>6</v>
      </c>
      <c r="DV66" t="s">
        <v>5</v>
      </c>
      <c r="IW66" t="s">
        <v>3</v>
      </c>
    </row>
    <row r="67" spans="1:257" x14ac:dyDescent="0.25">
      <c r="A67" t="s">
        <v>3</v>
      </c>
      <c r="DE67" t="s">
        <v>4</v>
      </c>
      <c r="DF67" t="s">
        <v>6</v>
      </c>
      <c r="DG67" t="s">
        <v>6</v>
      </c>
      <c r="DH67" t="s">
        <v>4</v>
      </c>
      <c r="DI67" t="s">
        <v>6</v>
      </c>
      <c r="DJ67" t="s">
        <v>6</v>
      </c>
      <c r="DK67" t="s">
        <v>6</v>
      </c>
      <c r="DL67" t="s">
        <v>4</v>
      </c>
      <c r="DM67" t="s">
        <v>4</v>
      </c>
      <c r="DN67" t="s">
        <v>6</v>
      </c>
      <c r="DO67" t="s">
        <v>4</v>
      </c>
      <c r="DP67" t="s">
        <v>5</v>
      </c>
      <c r="DQ67" t="s">
        <v>6</v>
      </c>
      <c r="DR67" t="s">
        <v>6</v>
      </c>
      <c r="DS67" t="s">
        <v>6</v>
      </c>
      <c r="DT67" t="s">
        <v>4</v>
      </c>
      <c r="IW67" t="s">
        <v>3</v>
      </c>
    </row>
    <row r="68" spans="1:257" x14ac:dyDescent="0.25">
      <c r="A68" t="s">
        <v>3</v>
      </c>
      <c r="DF68" t="s">
        <v>4</v>
      </c>
      <c r="DG68" t="s">
        <v>4</v>
      </c>
      <c r="DH68" t="s">
        <v>4</v>
      </c>
      <c r="DI68" t="s">
        <v>4</v>
      </c>
      <c r="DJ68" t="s">
        <v>4</v>
      </c>
      <c r="DK68" t="s">
        <v>4</v>
      </c>
      <c r="DL68" t="s">
        <v>6</v>
      </c>
      <c r="DM68" t="s">
        <v>4</v>
      </c>
      <c r="DN68" t="s">
        <v>4</v>
      </c>
      <c r="DO68" t="s">
        <v>4</v>
      </c>
      <c r="DP68" t="s">
        <v>4</v>
      </c>
      <c r="DQ68" t="s">
        <v>5</v>
      </c>
      <c r="DR68" t="s">
        <v>4</v>
      </c>
      <c r="DS68" t="s">
        <v>5</v>
      </c>
      <c r="DT68" t="s">
        <v>4</v>
      </c>
      <c r="IW68" t="s">
        <v>3</v>
      </c>
    </row>
    <row r="69" spans="1:257" x14ac:dyDescent="0.25">
      <c r="A69" t="s">
        <v>3</v>
      </c>
      <c r="DH69" t="s">
        <v>4</v>
      </c>
      <c r="DI69" t="s">
        <v>6</v>
      </c>
      <c r="DJ69" t="s">
        <v>4</v>
      </c>
      <c r="DK69" t="s">
        <v>4</v>
      </c>
      <c r="DL69" t="s">
        <v>6</v>
      </c>
      <c r="DM69" t="s">
        <v>4</v>
      </c>
      <c r="DN69" t="s">
        <v>6</v>
      </c>
      <c r="DO69" t="s">
        <v>6</v>
      </c>
      <c r="DP69" t="s">
        <v>5</v>
      </c>
      <c r="DQ69" t="s">
        <v>6</v>
      </c>
      <c r="DR69" t="s">
        <v>4</v>
      </c>
      <c r="DS69" t="s">
        <v>5</v>
      </c>
      <c r="DT69" t="s">
        <v>4</v>
      </c>
      <c r="IW69" t="s">
        <v>3</v>
      </c>
    </row>
    <row r="70" spans="1:257" x14ac:dyDescent="0.25">
      <c r="A70" t="s">
        <v>3</v>
      </c>
      <c r="DH70" t="s">
        <v>6</v>
      </c>
      <c r="DI70" t="s">
        <v>6</v>
      </c>
      <c r="DJ70" t="s">
        <v>4</v>
      </c>
      <c r="DK70" t="s">
        <v>4</v>
      </c>
      <c r="DL70" t="s">
        <v>4</v>
      </c>
      <c r="DM70" t="s">
        <v>6</v>
      </c>
      <c r="DN70" t="s">
        <v>6</v>
      </c>
      <c r="DO70" t="s">
        <v>6</v>
      </c>
      <c r="DP70" t="s">
        <v>6</v>
      </c>
      <c r="DQ70" t="s">
        <v>6</v>
      </c>
      <c r="DR70" t="s">
        <v>6</v>
      </c>
      <c r="DS70" t="s">
        <v>6</v>
      </c>
      <c r="IW70" t="s">
        <v>3</v>
      </c>
    </row>
    <row r="71" spans="1:257" x14ac:dyDescent="0.25">
      <c r="A71" t="s">
        <v>3</v>
      </c>
      <c r="DI71" t="s">
        <v>4</v>
      </c>
      <c r="DJ71" t="s">
        <v>4</v>
      </c>
      <c r="DK71" t="s">
        <v>4</v>
      </c>
      <c r="DO71" t="s">
        <v>4</v>
      </c>
      <c r="DP71" t="s">
        <v>4</v>
      </c>
      <c r="DQ71" t="s">
        <v>4</v>
      </c>
      <c r="DR71" t="s">
        <v>4</v>
      </c>
      <c r="HA71" t="s">
        <v>4</v>
      </c>
      <c r="HB71" t="s">
        <v>4</v>
      </c>
      <c r="IW71" t="s">
        <v>3</v>
      </c>
    </row>
    <row r="72" spans="1:257" x14ac:dyDescent="0.25">
      <c r="A72" t="s">
        <v>3</v>
      </c>
      <c r="DQ72" t="s">
        <v>4</v>
      </c>
      <c r="GY72" t="s">
        <v>4</v>
      </c>
      <c r="GZ72" t="s">
        <v>5</v>
      </c>
      <c r="HA72" t="s">
        <v>6</v>
      </c>
      <c r="HB72" t="s">
        <v>4</v>
      </c>
      <c r="HC72" t="s">
        <v>4</v>
      </c>
      <c r="HD72" t="s">
        <v>4</v>
      </c>
      <c r="HE72" t="s">
        <v>4</v>
      </c>
      <c r="IW72" t="s">
        <v>3</v>
      </c>
    </row>
    <row r="73" spans="1:257" x14ac:dyDescent="0.25">
      <c r="A73" t="s">
        <v>3</v>
      </c>
      <c r="GY73" t="s">
        <v>5</v>
      </c>
      <c r="GZ73" t="s">
        <v>5</v>
      </c>
      <c r="HA73" t="s">
        <v>5</v>
      </c>
      <c r="HB73" t="s">
        <v>4</v>
      </c>
      <c r="HC73" t="s">
        <v>6</v>
      </c>
      <c r="HD73" t="s">
        <v>4</v>
      </c>
      <c r="HE73" t="s">
        <v>4</v>
      </c>
      <c r="HF73" t="s">
        <v>4</v>
      </c>
      <c r="IW73" t="s">
        <v>3</v>
      </c>
    </row>
    <row r="74" spans="1:257" x14ac:dyDescent="0.25">
      <c r="A74" t="s">
        <v>3</v>
      </c>
      <c r="GY74" t="s">
        <v>5</v>
      </c>
      <c r="GZ74" t="s">
        <v>5</v>
      </c>
      <c r="HA74" t="s">
        <v>4</v>
      </c>
      <c r="HB74" t="s">
        <v>4</v>
      </c>
      <c r="HC74" t="s">
        <v>4</v>
      </c>
      <c r="HD74" t="s">
        <v>4</v>
      </c>
      <c r="HE74" t="s">
        <v>4</v>
      </c>
      <c r="HF74" t="s">
        <v>4</v>
      </c>
      <c r="HG74" t="s">
        <v>4</v>
      </c>
      <c r="IW74" t="s">
        <v>3</v>
      </c>
    </row>
    <row r="75" spans="1:257" x14ac:dyDescent="0.25">
      <c r="A75" t="s">
        <v>3</v>
      </c>
      <c r="GY75" t="s">
        <v>5</v>
      </c>
      <c r="GZ75" t="s">
        <v>4</v>
      </c>
      <c r="HA75" t="s">
        <v>4</v>
      </c>
      <c r="HB75" t="s">
        <v>4</v>
      </c>
      <c r="HC75" t="s">
        <v>6</v>
      </c>
      <c r="HD75" t="s">
        <v>5</v>
      </c>
      <c r="HE75" t="s">
        <v>4</v>
      </c>
      <c r="HF75" t="s">
        <v>6</v>
      </c>
      <c r="IW75" t="s">
        <v>3</v>
      </c>
    </row>
    <row r="76" spans="1:257" x14ac:dyDescent="0.25">
      <c r="A76" t="s">
        <v>3</v>
      </c>
      <c r="GY76" t="s">
        <v>4</v>
      </c>
      <c r="GZ76" t="s">
        <v>4</v>
      </c>
      <c r="HA76" t="s">
        <v>5</v>
      </c>
      <c r="HB76" t="s">
        <v>4</v>
      </c>
      <c r="IW76" t="s">
        <v>3</v>
      </c>
    </row>
    <row r="77" spans="1:257" x14ac:dyDescent="0.25">
      <c r="A77" t="s">
        <v>3</v>
      </c>
      <c r="GY77" t="s">
        <v>4</v>
      </c>
      <c r="GZ77" t="s">
        <v>4</v>
      </c>
      <c r="HA77" t="s">
        <v>4</v>
      </c>
      <c r="IW77" t="s">
        <v>3</v>
      </c>
    </row>
    <row r="78" spans="1:257" x14ac:dyDescent="0.25">
      <c r="A78" t="s">
        <v>3</v>
      </c>
      <c r="GX78" t="s">
        <v>6</v>
      </c>
      <c r="GY78" t="s">
        <v>5</v>
      </c>
      <c r="GZ78" t="s">
        <v>6</v>
      </c>
      <c r="HA78" t="s">
        <v>4</v>
      </c>
      <c r="HB78" t="s">
        <v>4</v>
      </c>
      <c r="IW78" t="s">
        <v>3</v>
      </c>
    </row>
    <row r="79" spans="1:257" x14ac:dyDescent="0.25">
      <c r="A79" t="s">
        <v>3</v>
      </c>
      <c r="DM79" t="s">
        <v>6</v>
      </c>
      <c r="DQ79" t="s">
        <v>6</v>
      </c>
      <c r="GW79" t="s">
        <v>5</v>
      </c>
      <c r="GX79" t="s">
        <v>4</v>
      </c>
      <c r="GY79" t="s">
        <v>4</v>
      </c>
      <c r="GZ79" t="s">
        <v>6</v>
      </c>
      <c r="HA79" t="s">
        <v>5</v>
      </c>
      <c r="IW79" t="s">
        <v>3</v>
      </c>
    </row>
    <row r="80" spans="1:257" x14ac:dyDescent="0.25">
      <c r="A80" t="s">
        <v>3</v>
      </c>
      <c r="GV80" t="s">
        <v>4</v>
      </c>
      <c r="GW80" t="s">
        <v>6</v>
      </c>
      <c r="GX80" t="s">
        <v>4</v>
      </c>
      <c r="GY80" t="s">
        <v>4</v>
      </c>
      <c r="GZ80" t="s">
        <v>5</v>
      </c>
      <c r="HA80" t="s">
        <v>4</v>
      </c>
      <c r="HB80" t="s">
        <v>5</v>
      </c>
      <c r="HC80" t="s">
        <v>6</v>
      </c>
      <c r="HD80" t="s">
        <v>4</v>
      </c>
      <c r="IW80" t="s">
        <v>3</v>
      </c>
    </row>
    <row r="81" spans="1:257" x14ac:dyDescent="0.25">
      <c r="A81" t="s">
        <v>3</v>
      </c>
      <c r="DW81" t="s">
        <v>6</v>
      </c>
      <c r="DX81" t="s">
        <v>6</v>
      </c>
      <c r="GW81" t="s">
        <v>4</v>
      </c>
      <c r="GX81" t="s">
        <v>4</v>
      </c>
      <c r="GY81" t="s">
        <v>4</v>
      </c>
      <c r="GZ81" t="s">
        <v>5</v>
      </c>
      <c r="HA81" t="s">
        <v>6</v>
      </c>
      <c r="HB81" t="s">
        <v>4</v>
      </c>
      <c r="HC81" t="s">
        <v>4</v>
      </c>
      <c r="HD81" t="s">
        <v>5</v>
      </c>
      <c r="HE81" t="s">
        <v>6</v>
      </c>
      <c r="IW81" t="s">
        <v>3</v>
      </c>
    </row>
    <row r="82" spans="1:257" x14ac:dyDescent="0.25">
      <c r="A82" t="s">
        <v>3</v>
      </c>
      <c r="DR82" t="s">
        <v>6</v>
      </c>
      <c r="DT82" t="s">
        <v>4</v>
      </c>
      <c r="GV82" t="s">
        <v>4</v>
      </c>
      <c r="GW82" t="s">
        <v>6</v>
      </c>
      <c r="GX82" t="s">
        <v>4</v>
      </c>
      <c r="GY82" t="s">
        <v>5</v>
      </c>
      <c r="GZ82" t="s">
        <v>5</v>
      </c>
      <c r="HA82" t="s">
        <v>4</v>
      </c>
      <c r="HB82" t="s">
        <v>5</v>
      </c>
      <c r="HC82" t="s">
        <v>4</v>
      </c>
      <c r="HD82" t="s">
        <v>6</v>
      </c>
      <c r="HE82" t="s">
        <v>4</v>
      </c>
      <c r="HF82" t="s">
        <v>4</v>
      </c>
      <c r="IW82" t="s">
        <v>3</v>
      </c>
    </row>
    <row r="83" spans="1:257" x14ac:dyDescent="0.25">
      <c r="A83" t="s">
        <v>3</v>
      </c>
      <c r="GU83" t="s">
        <v>4</v>
      </c>
      <c r="GV83" t="s">
        <v>4</v>
      </c>
      <c r="GW83" t="s">
        <v>4</v>
      </c>
      <c r="GX83" t="s">
        <v>4</v>
      </c>
      <c r="GY83" t="s">
        <v>5</v>
      </c>
      <c r="GZ83" t="s">
        <v>4</v>
      </c>
      <c r="HA83" t="s">
        <v>4</v>
      </c>
      <c r="HB83" t="s">
        <v>4</v>
      </c>
      <c r="HC83" t="s">
        <v>6</v>
      </c>
      <c r="HD83" t="s">
        <v>4</v>
      </c>
      <c r="HE83" t="s">
        <v>4</v>
      </c>
      <c r="HF83" t="s">
        <v>4</v>
      </c>
      <c r="HG83" t="s">
        <v>4</v>
      </c>
      <c r="IW83" t="s">
        <v>3</v>
      </c>
    </row>
    <row r="84" spans="1:257" x14ac:dyDescent="0.25">
      <c r="A84" t="s">
        <v>3</v>
      </c>
      <c r="DT84" t="s">
        <v>4</v>
      </c>
      <c r="GV84" t="s">
        <v>5</v>
      </c>
      <c r="GW84" t="s">
        <v>5</v>
      </c>
      <c r="GX84" t="s">
        <v>4</v>
      </c>
      <c r="GY84" t="s">
        <v>5</v>
      </c>
      <c r="GZ84" t="s">
        <v>4</v>
      </c>
      <c r="HA84" t="s">
        <v>4</v>
      </c>
      <c r="HD84" t="s">
        <v>4</v>
      </c>
      <c r="HE84" t="s">
        <v>5</v>
      </c>
      <c r="HF84" t="s">
        <v>4</v>
      </c>
      <c r="IW84" t="s">
        <v>3</v>
      </c>
    </row>
    <row r="85" spans="1:257" x14ac:dyDescent="0.25">
      <c r="A85" t="s">
        <v>3</v>
      </c>
      <c r="DS85" t="s">
        <v>4</v>
      </c>
      <c r="DT85" t="s">
        <v>4</v>
      </c>
      <c r="DU85" t="s">
        <v>6</v>
      </c>
      <c r="EA85" t="s">
        <v>6</v>
      </c>
      <c r="GW85" t="s">
        <v>4</v>
      </c>
      <c r="GY85">
        <v>2</v>
      </c>
      <c r="GZ85" t="s">
        <v>4</v>
      </c>
      <c r="HA85" t="s">
        <v>4</v>
      </c>
      <c r="IW85" t="s">
        <v>3</v>
      </c>
    </row>
    <row r="86" spans="1:257" x14ac:dyDescent="0.25">
      <c r="A86" t="s">
        <v>3</v>
      </c>
      <c r="DS86" t="s">
        <v>5</v>
      </c>
      <c r="DT86" t="s">
        <v>6</v>
      </c>
      <c r="DU86" t="s">
        <v>5</v>
      </c>
      <c r="DW86" t="s">
        <v>6</v>
      </c>
      <c r="DX86" t="s">
        <v>4</v>
      </c>
      <c r="DY86" t="s">
        <v>4</v>
      </c>
      <c r="GZ86" t="s">
        <v>5</v>
      </c>
      <c r="IW86" t="s">
        <v>3</v>
      </c>
    </row>
    <row r="87" spans="1:257" x14ac:dyDescent="0.25">
      <c r="A87" t="s">
        <v>3</v>
      </c>
      <c r="DR87" t="s">
        <v>4</v>
      </c>
      <c r="DS87" t="s">
        <v>4</v>
      </c>
      <c r="DT87" t="s">
        <v>4</v>
      </c>
      <c r="DU87" t="s">
        <v>4</v>
      </c>
      <c r="DV87">
        <v>3</v>
      </c>
      <c r="DW87" t="s">
        <v>4</v>
      </c>
      <c r="DX87" t="s">
        <v>5</v>
      </c>
      <c r="DY87" t="s">
        <v>4</v>
      </c>
      <c r="DZ87" t="s">
        <v>4</v>
      </c>
      <c r="IW87" t="s">
        <v>3</v>
      </c>
    </row>
    <row r="88" spans="1:257" x14ac:dyDescent="0.25">
      <c r="A88" t="s">
        <v>3</v>
      </c>
      <c r="DQ88" t="s">
        <v>5</v>
      </c>
      <c r="DR88" t="s">
        <v>4</v>
      </c>
      <c r="DS88" t="s">
        <v>4</v>
      </c>
      <c r="DT88" t="s">
        <v>6</v>
      </c>
      <c r="DU88" t="s">
        <v>5</v>
      </c>
      <c r="DV88" t="s">
        <v>4</v>
      </c>
      <c r="DW88" t="s">
        <v>4</v>
      </c>
      <c r="DX88" t="s">
        <v>6</v>
      </c>
      <c r="DY88" t="s">
        <v>4</v>
      </c>
      <c r="DZ88" t="s">
        <v>4</v>
      </c>
      <c r="EA88" t="s">
        <v>4</v>
      </c>
      <c r="IW88" t="s">
        <v>3</v>
      </c>
    </row>
    <row r="89" spans="1:257" x14ac:dyDescent="0.25">
      <c r="A89" t="s">
        <v>3</v>
      </c>
      <c r="DL89" t="s">
        <v>5</v>
      </c>
      <c r="DR89" t="s">
        <v>4</v>
      </c>
      <c r="DS89" t="s">
        <v>5</v>
      </c>
      <c r="DT89" t="s">
        <v>6</v>
      </c>
      <c r="DU89" t="s">
        <v>4</v>
      </c>
      <c r="DV89" t="s">
        <v>4</v>
      </c>
      <c r="DW89" t="s">
        <v>5</v>
      </c>
      <c r="DX89" t="s">
        <v>4</v>
      </c>
      <c r="DY89" t="s">
        <v>6</v>
      </c>
      <c r="DZ89" t="s">
        <v>6</v>
      </c>
      <c r="EA89" t="s">
        <v>4</v>
      </c>
      <c r="EB89" t="s">
        <v>5</v>
      </c>
      <c r="IW89" t="s">
        <v>3</v>
      </c>
    </row>
    <row r="90" spans="1:257" x14ac:dyDescent="0.25">
      <c r="A90" t="s">
        <v>3</v>
      </c>
      <c r="DR90" t="s">
        <v>4</v>
      </c>
      <c r="DS90" t="s">
        <v>5</v>
      </c>
      <c r="DT90" t="s">
        <v>4</v>
      </c>
      <c r="DU90" t="s">
        <v>4</v>
      </c>
      <c r="DV90" t="s">
        <v>5</v>
      </c>
      <c r="DW90" t="s">
        <v>5</v>
      </c>
      <c r="DX90" t="s">
        <v>4</v>
      </c>
      <c r="DY90" t="s">
        <v>4</v>
      </c>
      <c r="DZ90" t="s">
        <v>6</v>
      </c>
      <c r="EA90" t="s">
        <v>5</v>
      </c>
      <c r="EB90" t="s">
        <v>4</v>
      </c>
      <c r="EC90" t="s">
        <v>5</v>
      </c>
      <c r="IW90" t="s">
        <v>3</v>
      </c>
    </row>
    <row r="91" spans="1:257" x14ac:dyDescent="0.25">
      <c r="A91" t="s">
        <v>3</v>
      </c>
      <c r="DO91" t="s">
        <v>5</v>
      </c>
      <c r="DS91" t="s">
        <v>4</v>
      </c>
      <c r="DT91" t="s">
        <v>6</v>
      </c>
      <c r="DU91" t="s">
        <v>4</v>
      </c>
      <c r="DV91" t="s">
        <v>4</v>
      </c>
      <c r="DW91" t="s">
        <v>6</v>
      </c>
      <c r="DX91" t="s">
        <v>6</v>
      </c>
      <c r="DY91" t="s">
        <v>4</v>
      </c>
      <c r="DZ91" t="s">
        <v>4</v>
      </c>
      <c r="EA91" t="s">
        <v>4</v>
      </c>
      <c r="EB91" t="s">
        <v>4</v>
      </c>
      <c r="EC91" t="s">
        <v>4</v>
      </c>
      <c r="IW91" t="s">
        <v>3</v>
      </c>
    </row>
    <row r="92" spans="1:257" x14ac:dyDescent="0.25">
      <c r="A92" t="s">
        <v>3</v>
      </c>
      <c r="DT92" t="s">
        <v>4</v>
      </c>
      <c r="DU92" t="s">
        <v>6</v>
      </c>
      <c r="DW92" t="s">
        <v>4</v>
      </c>
      <c r="EA92" t="s">
        <v>5</v>
      </c>
      <c r="EB92" t="s">
        <v>4</v>
      </c>
      <c r="EC92" t="s">
        <v>4</v>
      </c>
      <c r="ED92" t="s">
        <v>6</v>
      </c>
      <c r="IW92" t="s">
        <v>3</v>
      </c>
    </row>
    <row r="93" spans="1:257" x14ac:dyDescent="0.25">
      <c r="A93" t="s">
        <v>3</v>
      </c>
      <c r="EA93" t="s">
        <v>4</v>
      </c>
      <c r="EB93" t="s">
        <v>4</v>
      </c>
      <c r="EC93" t="s">
        <v>4</v>
      </c>
      <c r="IW93" t="s">
        <v>3</v>
      </c>
    </row>
    <row r="94" spans="1:257" x14ac:dyDescent="0.25">
      <c r="A94" t="s">
        <v>3</v>
      </c>
      <c r="DW94" t="s">
        <v>4</v>
      </c>
      <c r="EB94" t="s">
        <v>6</v>
      </c>
      <c r="IW94" t="s">
        <v>3</v>
      </c>
    </row>
    <row r="95" spans="1:257" x14ac:dyDescent="0.25">
      <c r="A95" t="s">
        <v>3</v>
      </c>
      <c r="IW95" t="s">
        <v>3</v>
      </c>
    </row>
    <row r="96" spans="1:257" x14ac:dyDescent="0.25">
      <c r="A96" t="s">
        <v>3</v>
      </c>
      <c r="IW96" t="s">
        <v>3</v>
      </c>
    </row>
    <row r="97" spans="1:257" x14ac:dyDescent="0.25">
      <c r="A97" t="s">
        <v>3</v>
      </c>
      <c r="DO97" t="s">
        <v>6</v>
      </c>
      <c r="IW97" t="s">
        <v>3</v>
      </c>
    </row>
    <row r="98" spans="1:257" x14ac:dyDescent="0.25">
      <c r="A98" t="s">
        <v>3</v>
      </c>
      <c r="IW98" t="s">
        <v>3</v>
      </c>
    </row>
    <row r="99" spans="1:257" x14ac:dyDescent="0.25">
      <c r="A99" t="s">
        <v>3</v>
      </c>
      <c r="IW99" t="s">
        <v>3</v>
      </c>
    </row>
    <row r="100" spans="1:257" x14ac:dyDescent="0.25">
      <c r="A100" t="s">
        <v>3</v>
      </c>
      <c r="FE100" t="s">
        <v>4</v>
      </c>
      <c r="IW100" t="s">
        <v>3</v>
      </c>
    </row>
    <row r="101" spans="1:257" x14ac:dyDescent="0.25">
      <c r="A101" t="s">
        <v>3</v>
      </c>
      <c r="FD101" t="s">
        <v>4</v>
      </c>
      <c r="FE101" t="s">
        <v>4</v>
      </c>
      <c r="FF101" t="s">
        <v>6</v>
      </c>
      <c r="IW101" t="s">
        <v>3</v>
      </c>
    </row>
    <row r="102" spans="1:257" x14ac:dyDescent="0.25">
      <c r="A102" t="s">
        <v>3</v>
      </c>
      <c r="EQ102" t="s">
        <v>4</v>
      </c>
      <c r="ES102" t="s">
        <v>6</v>
      </c>
      <c r="FC102" t="s">
        <v>4</v>
      </c>
      <c r="FD102" t="s">
        <v>4</v>
      </c>
      <c r="FE102" t="s">
        <v>4</v>
      </c>
      <c r="FF102" t="s">
        <v>6</v>
      </c>
      <c r="FG102" t="s">
        <v>4</v>
      </c>
      <c r="IW102" t="s">
        <v>3</v>
      </c>
    </row>
    <row r="103" spans="1:257" x14ac:dyDescent="0.25">
      <c r="A103" t="s">
        <v>3</v>
      </c>
      <c r="EP103" t="s">
        <v>4</v>
      </c>
      <c r="EQ103" t="s">
        <v>4</v>
      </c>
      <c r="ER103" t="s">
        <v>4</v>
      </c>
      <c r="ES103" t="s">
        <v>4</v>
      </c>
      <c r="ET103" t="s">
        <v>4</v>
      </c>
      <c r="FB103" t="s">
        <v>4</v>
      </c>
      <c r="FC103" t="s">
        <v>4</v>
      </c>
      <c r="FD103" t="s">
        <v>6</v>
      </c>
      <c r="FE103" t="s">
        <v>4</v>
      </c>
      <c r="FF103" t="s">
        <v>4</v>
      </c>
      <c r="FG103" t="s">
        <v>6</v>
      </c>
      <c r="FH103" t="s">
        <v>6</v>
      </c>
      <c r="FL103" t="s">
        <v>4</v>
      </c>
      <c r="IW103" t="s">
        <v>3</v>
      </c>
    </row>
    <row r="104" spans="1:257" x14ac:dyDescent="0.25">
      <c r="A104" t="s">
        <v>3</v>
      </c>
      <c r="EO104" t="s">
        <v>6</v>
      </c>
      <c r="EP104" t="s">
        <v>6</v>
      </c>
      <c r="EQ104" t="s">
        <v>6</v>
      </c>
      <c r="ER104" t="s">
        <v>4</v>
      </c>
      <c r="ES104" t="s">
        <v>4</v>
      </c>
      <c r="ET104" t="s">
        <v>4</v>
      </c>
      <c r="FA104" t="s">
        <v>6</v>
      </c>
      <c r="FB104" t="s">
        <v>4</v>
      </c>
      <c r="FC104" t="s">
        <v>6</v>
      </c>
      <c r="FD104" t="s">
        <v>4</v>
      </c>
      <c r="FE104" t="s">
        <v>4</v>
      </c>
      <c r="FF104" t="s">
        <v>6</v>
      </c>
      <c r="FG104" t="s">
        <v>4</v>
      </c>
      <c r="FH104" t="s">
        <v>6</v>
      </c>
      <c r="FI104" t="s">
        <v>4</v>
      </c>
      <c r="FK104" t="s">
        <v>6</v>
      </c>
      <c r="FL104" t="s">
        <v>4</v>
      </c>
      <c r="FM104" t="s">
        <v>4</v>
      </c>
      <c r="IW104" t="s">
        <v>3</v>
      </c>
    </row>
    <row r="105" spans="1:257" x14ac:dyDescent="0.25">
      <c r="A105" t="s">
        <v>3</v>
      </c>
      <c r="EN105" t="s">
        <v>6</v>
      </c>
      <c r="EO105" t="s">
        <v>4</v>
      </c>
      <c r="EP105" t="s">
        <v>6</v>
      </c>
      <c r="EQ105" t="s">
        <v>6</v>
      </c>
      <c r="ER105" t="s">
        <v>4</v>
      </c>
      <c r="ES105" t="s">
        <v>6</v>
      </c>
      <c r="EZ105" t="s">
        <v>4</v>
      </c>
      <c r="FA105" t="s">
        <v>6</v>
      </c>
      <c r="FB105" t="s">
        <v>6</v>
      </c>
      <c r="FC105" t="s">
        <v>4</v>
      </c>
      <c r="FD105" t="s">
        <v>4</v>
      </c>
      <c r="FE105" t="s">
        <v>6</v>
      </c>
      <c r="FF105" t="s">
        <v>4</v>
      </c>
      <c r="FG105" t="s">
        <v>6</v>
      </c>
      <c r="FH105" t="s">
        <v>4</v>
      </c>
      <c r="FI105" t="s">
        <v>6</v>
      </c>
      <c r="FJ105" t="s">
        <v>6</v>
      </c>
      <c r="FK105" t="s">
        <v>6</v>
      </c>
      <c r="FL105" t="s">
        <v>4</v>
      </c>
      <c r="FM105" t="s">
        <v>4</v>
      </c>
      <c r="FN105" t="s">
        <v>6</v>
      </c>
      <c r="IW105" t="s">
        <v>3</v>
      </c>
    </row>
    <row r="106" spans="1:257" x14ac:dyDescent="0.25">
      <c r="A106" t="s">
        <v>3</v>
      </c>
      <c r="EM106" t="s">
        <v>4</v>
      </c>
      <c r="EN106" t="s">
        <v>4</v>
      </c>
      <c r="EO106" t="s">
        <v>4</v>
      </c>
      <c r="EP106" t="s">
        <v>4</v>
      </c>
      <c r="EQ106" t="s">
        <v>6</v>
      </c>
      <c r="ER106" t="s">
        <v>4</v>
      </c>
      <c r="ES106" t="s">
        <v>4</v>
      </c>
      <c r="ET106" t="s">
        <v>4</v>
      </c>
      <c r="EV106" t="s">
        <v>6</v>
      </c>
      <c r="EW106" t="s">
        <v>4</v>
      </c>
      <c r="EY106" t="s">
        <v>4</v>
      </c>
      <c r="EZ106" t="s">
        <v>6</v>
      </c>
      <c r="FA106" t="s">
        <v>4</v>
      </c>
      <c r="FB106" t="s">
        <v>4</v>
      </c>
      <c r="FC106" t="s">
        <v>4</v>
      </c>
      <c r="FD106" t="s">
        <v>6</v>
      </c>
      <c r="FE106" t="s">
        <v>6</v>
      </c>
      <c r="FF106" t="s">
        <v>4</v>
      </c>
      <c r="FG106" t="s">
        <v>6</v>
      </c>
      <c r="FH106" t="s">
        <v>4</v>
      </c>
      <c r="FI106" t="s">
        <v>4</v>
      </c>
      <c r="FJ106" t="s">
        <v>6</v>
      </c>
      <c r="FK106" t="s">
        <v>4</v>
      </c>
      <c r="FL106" t="s">
        <v>6</v>
      </c>
      <c r="FM106" t="s">
        <v>6</v>
      </c>
      <c r="FN106" t="s">
        <v>4</v>
      </c>
      <c r="IW106" t="s">
        <v>3</v>
      </c>
    </row>
    <row r="107" spans="1:257" x14ac:dyDescent="0.25">
      <c r="A107" t="s">
        <v>3</v>
      </c>
      <c r="EL107" t="s">
        <v>4</v>
      </c>
      <c r="EM107" t="s">
        <v>6</v>
      </c>
      <c r="EN107" t="s">
        <v>6</v>
      </c>
      <c r="EO107" t="s">
        <v>6</v>
      </c>
      <c r="EP107" t="s">
        <v>4</v>
      </c>
      <c r="EQ107" t="s">
        <v>4</v>
      </c>
      <c r="ER107" t="s">
        <v>6</v>
      </c>
      <c r="ES107" t="s">
        <v>4</v>
      </c>
      <c r="ET107" t="s">
        <v>6</v>
      </c>
      <c r="EU107" t="s">
        <v>4</v>
      </c>
      <c r="EV107" t="s">
        <v>4</v>
      </c>
      <c r="EW107" t="s">
        <v>4</v>
      </c>
      <c r="EX107" t="s">
        <v>3</v>
      </c>
      <c r="EY107" t="s">
        <v>4</v>
      </c>
      <c r="EZ107" t="s">
        <v>4</v>
      </c>
      <c r="FA107" t="s">
        <v>6</v>
      </c>
      <c r="FB107" t="s">
        <v>4</v>
      </c>
      <c r="FC107" t="s">
        <v>4</v>
      </c>
      <c r="FD107" t="s">
        <v>4</v>
      </c>
      <c r="FE107" t="s">
        <v>4</v>
      </c>
      <c r="FF107" t="s">
        <v>6</v>
      </c>
      <c r="FG107" t="s">
        <v>4</v>
      </c>
      <c r="FH107" t="s">
        <v>4</v>
      </c>
      <c r="FI107" t="s">
        <v>4</v>
      </c>
      <c r="FJ107" t="s">
        <v>6</v>
      </c>
      <c r="FK107" t="s">
        <v>6</v>
      </c>
      <c r="FL107" t="s">
        <v>4</v>
      </c>
      <c r="FM107" t="s">
        <v>6</v>
      </c>
      <c r="FN107" t="s">
        <v>4</v>
      </c>
      <c r="FO107" t="s">
        <v>4</v>
      </c>
      <c r="IW107" t="s">
        <v>3</v>
      </c>
    </row>
    <row r="108" spans="1:257" x14ac:dyDescent="0.25">
      <c r="A108" t="s">
        <v>3</v>
      </c>
      <c r="EG108" t="s">
        <v>6</v>
      </c>
      <c r="EI108" t="s">
        <v>4</v>
      </c>
      <c r="EK108" t="s">
        <v>6</v>
      </c>
      <c r="EL108" t="s">
        <v>6</v>
      </c>
      <c r="EM108" t="s">
        <v>4</v>
      </c>
      <c r="EN108" t="s">
        <v>4</v>
      </c>
      <c r="EO108" t="s">
        <v>4</v>
      </c>
      <c r="EP108" t="s">
        <v>4</v>
      </c>
      <c r="EQ108" t="s">
        <v>6</v>
      </c>
      <c r="ER108" t="s">
        <v>6</v>
      </c>
      <c r="ES108" t="s">
        <v>6</v>
      </c>
      <c r="ET108" t="s">
        <v>4</v>
      </c>
      <c r="EU108" t="s">
        <v>4</v>
      </c>
      <c r="EV108" t="s">
        <v>4</v>
      </c>
      <c r="EW108" t="s">
        <v>4</v>
      </c>
      <c r="EX108" t="s">
        <v>3</v>
      </c>
      <c r="EY108" t="s">
        <v>4</v>
      </c>
      <c r="EZ108" t="s">
        <v>4</v>
      </c>
      <c r="FA108" t="s">
        <v>6</v>
      </c>
      <c r="FB108" t="s">
        <v>6</v>
      </c>
      <c r="FC108" t="s">
        <v>4</v>
      </c>
      <c r="FD108" t="s">
        <v>4</v>
      </c>
      <c r="FE108" t="s">
        <v>6</v>
      </c>
      <c r="FF108" t="s">
        <v>6</v>
      </c>
      <c r="FG108" t="s">
        <v>4</v>
      </c>
      <c r="FH108" t="s">
        <v>4</v>
      </c>
      <c r="FI108" t="s">
        <v>4</v>
      </c>
      <c r="FJ108" t="s">
        <v>4</v>
      </c>
      <c r="FK108" t="s">
        <v>4</v>
      </c>
      <c r="FL108" t="s">
        <v>4</v>
      </c>
      <c r="FM108" t="s">
        <v>4</v>
      </c>
      <c r="FN108" t="s">
        <v>4</v>
      </c>
      <c r="FO108" t="s">
        <v>4</v>
      </c>
      <c r="FW108" t="s">
        <v>4</v>
      </c>
      <c r="IW108" t="s">
        <v>3</v>
      </c>
    </row>
    <row r="109" spans="1:257" x14ac:dyDescent="0.25">
      <c r="A109" t="s">
        <v>3</v>
      </c>
      <c r="EF109" t="s">
        <v>4</v>
      </c>
      <c r="EG109" t="s">
        <v>4</v>
      </c>
      <c r="EH109" t="s">
        <v>4</v>
      </c>
      <c r="EI109" t="s">
        <v>6</v>
      </c>
      <c r="EJ109" t="s">
        <v>4</v>
      </c>
      <c r="EK109" t="s">
        <v>4</v>
      </c>
      <c r="EL109" t="s">
        <v>4</v>
      </c>
      <c r="EM109" t="s">
        <v>6</v>
      </c>
      <c r="EN109" t="s">
        <v>6</v>
      </c>
      <c r="EO109" t="s">
        <v>4</v>
      </c>
      <c r="EP109" t="s">
        <v>4</v>
      </c>
      <c r="EQ109" t="s">
        <v>4</v>
      </c>
      <c r="ER109" t="s">
        <v>4</v>
      </c>
      <c r="ES109" t="s">
        <v>6</v>
      </c>
      <c r="ET109" t="s">
        <v>4</v>
      </c>
      <c r="EU109" t="s">
        <v>4</v>
      </c>
      <c r="EV109" t="s">
        <v>4</v>
      </c>
      <c r="EW109" t="s">
        <v>4</v>
      </c>
      <c r="EX109" t="s">
        <v>3</v>
      </c>
      <c r="EY109" t="s">
        <v>6</v>
      </c>
      <c r="EZ109" t="s">
        <v>6</v>
      </c>
      <c r="FA109" t="s">
        <v>4</v>
      </c>
      <c r="FB109" t="s">
        <v>4</v>
      </c>
      <c r="FC109" t="s">
        <v>4</v>
      </c>
      <c r="FD109" t="s">
        <v>4</v>
      </c>
      <c r="FE109" t="s">
        <v>4</v>
      </c>
      <c r="FF109" t="s">
        <v>4</v>
      </c>
      <c r="FG109" t="s">
        <v>4</v>
      </c>
      <c r="FH109" t="s">
        <v>6</v>
      </c>
      <c r="FI109" t="s">
        <v>6</v>
      </c>
      <c r="FJ109" t="s">
        <v>4</v>
      </c>
      <c r="FK109" t="s">
        <v>4</v>
      </c>
      <c r="FL109" t="s">
        <v>4</v>
      </c>
      <c r="FM109" t="s">
        <v>4</v>
      </c>
      <c r="FN109" t="s">
        <v>4</v>
      </c>
      <c r="FO109" t="s">
        <v>6</v>
      </c>
      <c r="FP109" t="s">
        <v>4</v>
      </c>
      <c r="FV109" t="s">
        <v>4</v>
      </c>
      <c r="FW109" t="s">
        <v>4</v>
      </c>
      <c r="FX109" t="s">
        <v>6</v>
      </c>
      <c r="IW109" t="s">
        <v>3</v>
      </c>
    </row>
    <row r="110" spans="1:257" x14ac:dyDescent="0.25">
      <c r="A110" t="s">
        <v>3</v>
      </c>
      <c r="EE110" t="s">
        <v>6</v>
      </c>
      <c r="EF110" t="s">
        <v>4</v>
      </c>
      <c r="EG110" t="s">
        <v>6</v>
      </c>
      <c r="EH110" t="s">
        <v>4</v>
      </c>
      <c r="EI110" t="s">
        <v>4</v>
      </c>
      <c r="EJ110" t="s">
        <v>6</v>
      </c>
      <c r="EK110" t="s">
        <v>6</v>
      </c>
      <c r="EL110" t="s">
        <v>4</v>
      </c>
      <c r="EM110" t="s">
        <v>4</v>
      </c>
      <c r="EN110" t="s">
        <v>5</v>
      </c>
      <c r="EO110" t="s">
        <v>6</v>
      </c>
      <c r="EP110" t="s">
        <v>4</v>
      </c>
      <c r="EQ110" t="s">
        <v>5</v>
      </c>
      <c r="ER110" t="s">
        <v>6</v>
      </c>
      <c r="ES110" t="s">
        <v>6</v>
      </c>
      <c r="ET110" t="s">
        <v>5</v>
      </c>
      <c r="EU110" t="s">
        <v>5</v>
      </c>
      <c r="EV110" t="s">
        <v>5</v>
      </c>
      <c r="EW110" t="s">
        <v>5</v>
      </c>
      <c r="EX110" t="s">
        <v>3</v>
      </c>
      <c r="EY110" t="s">
        <v>6</v>
      </c>
      <c r="EZ110" t="s">
        <v>6</v>
      </c>
      <c r="FA110" t="s">
        <v>5</v>
      </c>
      <c r="FB110" t="s">
        <v>4</v>
      </c>
      <c r="FC110" t="s">
        <v>6</v>
      </c>
      <c r="FD110" t="s">
        <v>4</v>
      </c>
      <c r="FE110" t="s">
        <v>4</v>
      </c>
      <c r="FF110" t="s">
        <v>6</v>
      </c>
      <c r="FG110" t="s">
        <v>4</v>
      </c>
      <c r="FH110" t="s">
        <v>4</v>
      </c>
      <c r="FI110" t="s">
        <v>4</v>
      </c>
      <c r="FJ110" t="s">
        <v>4</v>
      </c>
      <c r="FK110" t="s">
        <v>6</v>
      </c>
      <c r="FL110" t="s">
        <v>4</v>
      </c>
      <c r="FM110" t="s">
        <v>6</v>
      </c>
      <c r="FN110" t="s">
        <v>4</v>
      </c>
      <c r="FO110" t="s">
        <v>4</v>
      </c>
      <c r="FP110" t="s">
        <v>4</v>
      </c>
      <c r="FT110" t="s">
        <v>4</v>
      </c>
      <c r="FU110" t="s">
        <v>4</v>
      </c>
      <c r="FV110" t="s">
        <v>6</v>
      </c>
      <c r="FW110" t="s">
        <v>6</v>
      </c>
      <c r="FX110" t="s">
        <v>4</v>
      </c>
      <c r="IW110" t="s">
        <v>3</v>
      </c>
    </row>
    <row r="111" spans="1:257" x14ac:dyDescent="0.25">
      <c r="A111" t="s">
        <v>3</v>
      </c>
      <c r="ED111" t="s">
        <v>4</v>
      </c>
      <c r="EE111" t="s">
        <v>4</v>
      </c>
      <c r="EF111" t="s">
        <v>4</v>
      </c>
      <c r="EG111" t="s">
        <v>6</v>
      </c>
      <c r="EH111" t="s">
        <v>4</v>
      </c>
      <c r="EI111" t="s">
        <v>4</v>
      </c>
      <c r="EJ111" t="s">
        <v>4</v>
      </c>
      <c r="EK111" t="s">
        <v>4</v>
      </c>
      <c r="EL111" t="s">
        <v>5</v>
      </c>
      <c r="EM111" t="s">
        <v>5</v>
      </c>
      <c r="EN111" t="s">
        <v>5</v>
      </c>
      <c r="EO111" t="s">
        <v>4</v>
      </c>
      <c r="EP111" t="s">
        <v>5</v>
      </c>
      <c r="EQ111" t="s">
        <v>4</v>
      </c>
      <c r="ER111" t="s">
        <v>5</v>
      </c>
      <c r="ES111" t="s">
        <v>4</v>
      </c>
      <c r="ET111" t="s">
        <v>4</v>
      </c>
      <c r="EU111" t="s">
        <v>5</v>
      </c>
      <c r="EV111" t="s">
        <v>5</v>
      </c>
      <c r="EW111" t="s">
        <v>4</v>
      </c>
      <c r="EX111" t="s">
        <v>3</v>
      </c>
      <c r="EY111" t="s">
        <v>6</v>
      </c>
      <c r="EZ111" t="s">
        <v>4</v>
      </c>
      <c r="FA111" t="s">
        <v>4</v>
      </c>
      <c r="FB111" t="s">
        <v>4</v>
      </c>
      <c r="FC111" t="s">
        <v>6</v>
      </c>
      <c r="FD111" t="s">
        <v>6</v>
      </c>
      <c r="FE111" t="s">
        <v>6</v>
      </c>
      <c r="FF111" t="s">
        <v>4</v>
      </c>
      <c r="FG111" t="s">
        <v>6</v>
      </c>
      <c r="FH111" t="s">
        <v>6</v>
      </c>
      <c r="FI111" t="s">
        <v>4</v>
      </c>
      <c r="FJ111" t="s">
        <v>4</v>
      </c>
      <c r="FK111" t="s">
        <v>4</v>
      </c>
      <c r="FL111" t="s">
        <v>4</v>
      </c>
      <c r="FM111" t="s">
        <v>6</v>
      </c>
      <c r="FN111" t="s">
        <v>4</v>
      </c>
      <c r="FO111" t="s">
        <v>4</v>
      </c>
      <c r="FP111" t="s">
        <v>4</v>
      </c>
      <c r="FQ111" t="s">
        <v>6</v>
      </c>
      <c r="FS111" t="s">
        <v>4</v>
      </c>
      <c r="FT111" t="s">
        <v>6</v>
      </c>
      <c r="FU111" t="s">
        <v>4</v>
      </c>
      <c r="FV111" t="s">
        <v>6</v>
      </c>
      <c r="FW111" t="s">
        <v>4</v>
      </c>
      <c r="IW111" t="s">
        <v>3</v>
      </c>
    </row>
    <row r="112" spans="1:257" x14ac:dyDescent="0.25">
      <c r="A112" t="s">
        <v>3</v>
      </c>
      <c r="EC112" t="s">
        <v>4</v>
      </c>
      <c r="ED112" t="s">
        <v>6</v>
      </c>
      <c r="EE112" t="s">
        <v>6</v>
      </c>
      <c r="EF112" t="s">
        <v>4</v>
      </c>
      <c r="EG112" t="s">
        <v>6</v>
      </c>
      <c r="EH112" t="s">
        <v>4</v>
      </c>
      <c r="EI112" t="s">
        <v>4</v>
      </c>
      <c r="EJ112" t="s">
        <v>5</v>
      </c>
      <c r="EK112" t="s">
        <v>4</v>
      </c>
      <c r="EL112" t="s">
        <v>5</v>
      </c>
      <c r="EM112" t="s">
        <v>4</v>
      </c>
      <c r="EN112" t="s">
        <v>6</v>
      </c>
      <c r="EO112" t="s">
        <v>5</v>
      </c>
      <c r="EP112" t="s">
        <v>4</v>
      </c>
      <c r="EQ112" t="s">
        <v>6</v>
      </c>
      <c r="ER112" t="s">
        <v>5</v>
      </c>
      <c r="ES112" t="s">
        <v>6</v>
      </c>
      <c r="ET112" t="s">
        <v>5</v>
      </c>
      <c r="EU112" t="s">
        <v>4</v>
      </c>
      <c r="EV112" t="s">
        <v>5</v>
      </c>
      <c r="EW112" t="s">
        <v>6</v>
      </c>
      <c r="EX112" t="s">
        <v>3</v>
      </c>
      <c r="EY112" t="s">
        <v>4</v>
      </c>
      <c r="EZ112" t="s">
        <v>5</v>
      </c>
      <c r="FA112" t="s">
        <v>4</v>
      </c>
      <c r="FB112" t="s">
        <v>6</v>
      </c>
      <c r="FC112" t="s">
        <v>4</v>
      </c>
      <c r="FD112" t="s">
        <v>6</v>
      </c>
      <c r="FE112" t="s">
        <v>4</v>
      </c>
      <c r="FF112" t="s">
        <v>6</v>
      </c>
      <c r="FG112" t="s">
        <v>6</v>
      </c>
      <c r="FH112" t="s">
        <v>6</v>
      </c>
      <c r="FI112" t="s">
        <v>6</v>
      </c>
      <c r="FJ112" t="s">
        <v>4</v>
      </c>
      <c r="FK112" t="s">
        <v>6</v>
      </c>
      <c r="FL112" t="s">
        <v>4</v>
      </c>
      <c r="FM112" t="s">
        <v>4</v>
      </c>
      <c r="FN112" t="s">
        <v>4</v>
      </c>
      <c r="FO112" t="s">
        <v>4</v>
      </c>
      <c r="FP112" t="s">
        <v>4</v>
      </c>
      <c r="FQ112" t="s">
        <v>4</v>
      </c>
      <c r="FR112" t="s">
        <v>4</v>
      </c>
      <c r="FS112" t="s">
        <v>4</v>
      </c>
      <c r="FT112" t="s">
        <v>6</v>
      </c>
      <c r="FU112" t="s">
        <v>6</v>
      </c>
      <c r="FV112" t="s">
        <v>6</v>
      </c>
      <c r="FW112" t="s">
        <v>6</v>
      </c>
      <c r="FX112" t="s">
        <v>4</v>
      </c>
      <c r="IW112" t="s">
        <v>3</v>
      </c>
    </row>
    <row r="113" spans="1:257" x14ac:dyDescent="0.25">
      <c r="A113" t="s">
        <v>3</v>
      </c>
      <c r="EB113" t="s">
        <v>4</v>
      </c>
      <c r="EC113" t="s">
        <v>4</v>
      </c>
      <c r="ED113" t="s">
        <v>4</v>
      </c>
      <c r="EE113" t="s">
        <v>6</v>
      </c>
      <c r="EF113" t="s">
        <v>6</v>
      </c>
      <c r="EG113" t="s">
        <v>6</v>
      </c>
      <c r="EH113" t="s">
        <v>4</v>
      </c>
      <c r="EI113" t="s">
        <v>4</v>
      </c>
      <c r="EJ113" t="s">
        <v>4</v>
      </c>
      <c r="EK113" t="s">
        <v>5</v>
      </c>
      <c r="EL113" t="s">
        <v>4</v>
      </c>
      <c r="EM113" t="s">
        <v>4</v>
      </c>
      <c r="EN113" t="s">
        <v>5</v>
      </c>
      <c r="EO113" t="s">
        <v>5</v>
      </c>
      <c r="EP113" t="s">
        <v>5</v>
      </c>
      <c r="EQ113" t="s">
        <v>5</v>
      </c>
      <c r="ER113" t="s">
        <v>4</v>
      </c>
      <c r="ES113" t="s">
        <v>5</v>
      </c>
      <c r="ET113" t="s">
        <v>4</v>
      </c>
      <c r="EU113" t="s">
        <v>4</v>
      </c>
      <c r="EV113" t="s">
        <v>5</v>
      </c>
      <c r="EW113" t="s">
        <v>4</v>
      </c>
      <c r="EX113" t="s">
        <v>3</v>
      </c>
      <c r="EY113" t="s">
        <v>4</v>
      </c>
      <c r="EZ113" t="s">
        <v>4</v>
      </c>
      <c r="FA113" t="s">
        <v>6</v>
      </c>
      <c r="FB113" t="s">
        <v>4</v>
      </c>
      <c r="FC113" t="s">
        <v>6</v>
      </c>
      <c r="FD113" t="s">
        <v>4</v>
      </c>
      <c r="FE113" t="s">
        <v>4</v>
      </c>
      <c r="FF113" t="s">
        <v>4</v>
      </c>
      <c r="FG113" t="s">
        <v>4</v>
      </c>
      <c r="FH113" t="s">
        <v>6</v>
      </c>
      <c r="FI113" t="s">
        <v>6</v>
      </c>
      <c r="FJ113" t="s">
        <v>4</v>
      </c>
      <c r="FK113" t="s">
        <v>4</v>
      </c>
      <c r="FL113" t="s">
        <v>6</v>
      </c>
      <c r="FM113">
        <v>3</v>
      </c>
      <c r="FN113" t="s">
        <v>4</v>
      </c>
      <c r="FO113" t="s">
        <v>4</v>
      </c>
      <c r="FP113" t="s">
        <v>4</v>
      </c>
      <c r="FQ113" t="s">
        <v>4</v>
      </c>
      <c r="FR113" t="s">
        <v>4</v>
      </c>
      <c r="FS113" t="s">
        <v>4</v>
      </c>
      <c r="FT113" t="s">
        <v>4</v>
      </c>
      <c r="FU113" t="s">
        <v>4</v>
      </c>
      <c r="FV113" t="s">
        <v>4</v>
      </c>
      <c r="FW113" t="s">
        <v>6</v>
      </c>
      <c r="IW113" t="s">
        <v>3</v>
      </c>
    </row>
    <row r="114" spans="1:257" x14ac:dyDescent="0.25">
      <c r="A114" t="s">
        <v>3</v>
      </c>
      <c r="EA114" t="s">
        <v>6</v>
      </c>
      <c r="EB114" t="s">
        <v>6</v>
      </c>
      <c r="EC114" t="s">
        <v>4</v>
      </c>
      <c r="ED114" t="s">
        <v>4</v>
      </c>
      <c r="EE114" t="s">
        <v>4</v>
      </c>
      <c r="EF114" t="s">
        <v>6</v>
      </c>
      <c r="EG114" t="s">
        <v>6</v>
      </c>
      <c r="EH114" t="s">
        <v>4</v>
      </c>
      <c r="EI114" t="s">
        <v>4</v>
      </c>
      <c r="EJ114" t="s">
        <v>4</v>
      </c>
      <c r="EK114" t="s">
        <v>5</v>
      </c>
      <c r="EL114" t="s">
        <v>5</v>
      </c>
      <c r="EM114" t="s">
        <v>4</v>
      </c>
      <c r="EN114" t="s">
        <v>4</v>
      </c>
      <c r="EO114" t="s">
        <v>6</v>
      </c>
      <c r="EP114" t="s">
        <v>5</v>
      </c>
      <c r="EQ114" t="s">
        <v>4</v>
      </c>
      <c r="ER114" t="s">
        <v>5</v>
      </c>
      <c r="ES114" t="s">
        <v>5</v>
      </c>
      <c r="ET114" t="s">
        <v>6</v>
      </c>
      <c r="EU114" t="s">
        <v>4</v>
      </c>
      <c r="EV114" t="s">
        <v>5</v>
      </c>
      <c r="EW114" t="s">
        <v>5</v>
      </c>
      <c r="EX114" t="s">
        <v>3</v>
      </c>
      <c r="EY114" t="s">
        <v>4</v>
      </c>
      <c r="EZ114" t="s">
        <v>6</v>
      </c>
      <c r="FA114" t="s">
        <v>4</v>
      </c>
      <c r="FB114" t="s">
        <v>4</v>
      </c>
      <c r="FC114" t="s">
        <v>4</v>
      </c>
      <c r="FD114" t="s">
        <v>4</v>
      </c>
      <c r="FE114" t="s">
        <v>4</v>
      </c>
      <c r="FF114" t="s">
        <v>4</v>
      </c>
      <c r="FG114" t="s">
        <v>4</v>
      </c>
      <c r="FH114" t="s">
        <v>6</v>
      </c>
      <c r="FI114" t="s">
        <v>4</v>
      </c>
      <c r="FJ114" t="s">
        <v>6</v>
      </c>
      <c r="FK114" t="s">
        <v>4</v>
      </c>
      <c r="FL114" t="s">
        <v>4</v>
      </c>
      <c r="FM114" t="s">
        <v>4</v>
      </c>
      <c r="FN114" t="s">
        <v>4</v>
      </c>
      <c r="FO114" t="s">
        <v>4</v>
      </c>
      <c r="FP114" t="s">
        <v>4</v>
      </c>
      <c r="FQ114" t="s">
        <v>4</v>
      </c>
      <c r="FR114" t="s">
        <v>4</v>
      </c>
      <c r="FS114" t="s">
        <v>4</v>
      </c>
      <c r="FT114" t="s">
        <v>4</v>
      </c>
      <c r="FU114" t="s">
        <v>6</v>
      </c>
      <c r="FV114" t="s">
        <v>6</v>
      </c>
      <c r="FW114" t="s">
        <v>4</v>
      </c>
      <c r="FX114" t="s">
        <v>4</v>
      </c>
      <c r="IW114" t="s">
        <v>3</v>
      </c>
    </row>
    <row r="115" spans="1:257" x14ac:dyDescent="0.25">
      <c r="A115" t="s">
        <v>3</v>
      </c>
      <c r="DZ115" t="s">
        <v>4</v>
      </c>
      <c r="EA115" t="s">
        <v>6</v>
      </c>
      <c r="EB115" t="s">
        <v>4</v>
      </c>
      <c r="EC115" t="s">
        <v>4</v>
      </c>
      <c r="ED115" t="s">
        <v>4</v>
      </c>
      <c r="EE115" t="s">
        <v>4</v>
      </c>
      <c r="EF115" t="s">
        <v>6</v>
      </c>
      <c r="EG115" t="s">
        <v>4</v>
      </c>
      <c r="EH115" t="s">
        <v>4</v>
      </c>
      <c r="EI115" t="s">
        <v>5</v>
      </c>
      <c r="EJ115" t="s">
        <v>5</v>
      </c>
      <c r="EK115" t="s">
        <v>6</v>
      </c>
      <c r="EL115" t="s">
        <v>5</v>
      </c>
      <c r="EM115" t="s">
        <v>5</v>
      </c>
      <c r="EN115" t="s">
        <v>4</v>
      </c>
      <c r="EO115" t="s">
        <v>10</v>
      </c>
      <c r="EP115" t="s">
        <v>4</v>
      </c>
      <c r="EQ115" t="s">
        <v>5</v>
      </c>
      <c r="ER115" t="s">
        <v>6</v>
      </c>
      <c r="ES115" t="s">
        <v>4</v>
      </c>
      <c r="ET115" t="s">
        <v>4</v>
      </c>
      <c r="EU115" t="s">
        <v>5</v>
      </c>
      <c r="EV115" t="s">
        <v>18</v>
      </c>
      <c r="EW115" t="s">
        <v>6</v>
      </c>
      <c r="EX115" t="s">
        <v>3</v>
      </c>
      <c r="EY115" t="s">
        <v>4</v>
      </c>
      <c r="EZ115" t="s">
        <v>4</v>
      </c>
      <c r="FA115" t="s">
        <v>4</v>
      </c>
      <c r="FB115" t="s">
        <v>6</v>
      </c>
      <c r="FC115" t="s">
        <v>4</v>
      </c>
      <c r="FD115" t="s">
        <v>6</v>
      </c>
      <c r="FE115">
        <v>3</v>
      </c>
      <c r="FF115" t="s">
        <v>6</v>
      </c>
      <c r="FG115" t="s">
        <v>6</v>
      </c>
      <c r="FH115" t="s">
        <v>4</v>
      </c>
      <c r="FI115" t="s">
        <v>6</v>
      </c>
      <c r="FJ115" t="s">
        <v>6</v>
      </c>
      <c r="FK115" t="s">
        <v>4</v>
      </c>
      <c r="FL115" t="s">
        <v>6</v>
      </c>
      <c r="FM115" t="s">
        <v>6</v>
      </c>
      <c r="FN115" t="s">
        <v>6</v>
      </c>
      <c r="FO115" t="s">
        <v>4</v>
      </c>
      <c r="FP115" t="s">
        <v>6</v>
      </c>
      <c r="FQ115" t="s">
        <v>4</v>
      </c>
      <c r="FR115" t="s">
        <v>4</v>
      </c>
      <c r="FS115" t="s">
        <v>4</v>
      </c>
      <c r="FT115" t="s">
        <v>4</v>
      </c>
      <c r="FU115" t="s">
        <v>4</v>
      </c>
      <c r="FV115" t="s">
        <v>6</v>
      </c>
      <c r="FW115" t="s">
        <v>4</v>
      </c>
      <c r="IW115" t="s">
        <v>3</v>
      </c>
    </row>
    <row r="116" spans="1:257" x14ac:dyDescent="0.25">
      <c r="A116" t="s">
        <v>3</v>
      </c>
      <c r="DY116" t="s">
        <v>4</v>
      </c>
      <c r="DZ116" t="s">
        <v>6</v>
      </c>
      <c r="EA116" t="s">
        <v>4</v>
      </c>
      <c r="EB116" t="s">
        <v>4</v>
      </c>
      <c r="EC116" t="s">
        <v>6</v>
      </c>
      <c r="ED116" t="s">
        <v>4</v>
      </c>
      <c r="EE116" t="s">
        <v>6</v>
      </c>
      <c r="EF116" t="s">
        <v>6</v>
      </c>
      <c r="EG116" t="s">
        <v>4</v>
      </c>
      <c r="EH116" t="s">
        <v>4</v>
      </c>
      <c r="EI116" t="s">
        <v>5</v>
      </c>
      <c r="EJ116" t="s">
        <v>5</v>
      </c>
      <c r="EK116" t="s">
        <v>4</v>
      </c>
      <c r="EL116" t="s">
        <v>5</v>
      </c>
      <c r="EM116" t="s">
        <v>4</v>
      </c>
      <c r="EN116" t="s">
        <v>4</v>
      </c>
      <c r="EO116" t="s">
        <v>5</v>
      </c>
      <c r="EP116" t="s">
        <v>6</v>
      </c>
      <c r="EQ116" t="s">
        <v>4</v>
      </c>
      <c r="ER116" t="s">
        <v>5</v>
      </c>
      <c r="ES116" t="s">
        <v>6</v>
      </c>
      <c r="ET116" t="s">
        <v>4</v>
      </c>
      <c r="EU116" t="s">
        <v>6</v>
      </c>
      <c r="EV116" t="s">
        <v>5</v>
      </c>
      <c r="EW116" t="s">
        <v>4</v>
      </c>
      <c r="EX116" t="s">
        <v>3</v>
      </c>
      <c r="EY116" t="s">
        <v>4</v>
      </c>
      <c r="EZ116" t="s">
        <v>6</v>
      </c>
      <c r="FA116" t="s">
        <v>4</v>
      </c>
      <c r="FB116" t="s">
        <v>4</v>
      </c>
      <c r="FC116" t="s">
        <v>4</v>
      </c>
      <c r="FD116" t="s">
        <v>4</v>
      </c>
      <c r="FE116" t="s">
        <v>6</v>
      </c>
      <c r="FF116" t="s">
        <v>4</v>
      </c>
      <c r="FG116" t="s">
        <v>4</v>
      </c>
      <c r="FH116" t="s">
        <v>4</v>
      </c>
      <c r="FI116" t="s">
        <v>4</v>
      </c>
      <c r="FJ116" t="s">
        <v>6</v>
      </c>
      <c r="FK116" t="s">
        <v>4</v>
      </c>
      <c r="FL116" t="s">
        <v>4</v>
      </c>
      <c r="FM116" t="s">
        <v>4</v>
      </c>
      <c r="FN116" t="s">
        <v>6</v>
      </c>
      <c r="FO116" t="s">
        <v>4</v>
      </c>
      <c r="FP116" t="s">
        <v>4</v>
      </c>
      <c r="FQ116" t="s">
        <v>4</v>
      </c>
      <c r="FR116" t="s">
        <v>4</v>
      </c>
      <c r="FS116" t="s">
        <v>6</v>
      </c>
      <c r="FT116" t="s">
        <v>6</v>
      </c>
      <c r="FU116" t="s">
        <v>4</v>
      </c>
      <c r="FV116" t="s">
        <v>4</v>
      </c>
      <c r="FW116" t="s">
        <v>4</v>
      </c>
      <c r="FX116" t="s">
        <v>6</v>
      </c>
      <c r="FZ116" t="s">
        <v>4</v>
      </c>
      <c r="IW116" t="s">
        <v>3</v>
      </c>
    </row>
    <row r="117" spans="1:257" x14ac:dyDescent="0.25">
      <c r="A117" t="s">
        <v>3</v>
      </c>
      <c r="DX117" t="s">
        <v>4</v>
      </c>
      <c r="DY117">
        <v>3</v>
      </c>
      <c r="DZ117" t="s">
        <v>4</v>
      </c>
      <c r="EA117" t="s">
        <v>4</v>
      </c>
      <c r="EB117" t="s">
        <v>4</v>
      </c>
      <c r="EC117" t="s">
        <v>4</v>
      </c>
      <c r="ED117" t="s">
        <v>4</v>
      </c>
      <c r="EE117" t="s">
        <v>6</v>
      </c>
      <c r="EF117" t="s">
        <v>4</v>
      </c>
      <c r="EG117" t="s">
        <v>5</v>
      </c>
      <c r="EH117" t="s">
        <v>6</v>
      </c>
      <c r="EI117" t="s">
        <v>5</v>
      </c>
      <c r="EJ117" t="s">
        <v>5</v>
      </c>
      <c r="EK117" t="s">
        <v>5</v>
      </c>
      <c r="EL117" t="s">
        <v>5</v>
      </c>
      <c r="EM117" t="s">
        <v>4</v>
      </c>
      <c r="EN117" t="s">
        <v>4</v>
      </c>
      <c r="EO117" t="s">
        <v>5</v>
      </c>
      <c r="EP117" t="s">
        <v>4</v>
      </c>
      <c r="EQ117" t="s">
        <v>5</v>
      </c>
      <c r="ER117" t="s">
        <v>4</v>
      </c>
      <c r="ES117" t="s">
        <v>4</v>
      </c>
      <c r="ET117" t="s">
        <v>5</v>
      </c>
      <c r="EU117" t="s">
        <v>4</v>
      </c>
      <c r="EV117" t="s">
        <v>5</v>
      </c>
      <c r="EW117" t="s">
        <v>4</v>
      </c>
      <c r="EX117" t="s">
        <v>3</v>
      </c>
      <c r="EY117" t="s">
        <v>6</v>
      </c>
      <c r="EZ117" t="s">
        <v>4</v>
      </c>
      <c r="FA117" t="s">
        <v>4</v>
      </c>
      <c r="FB117" t="s">
        <v>4</v>
      </c>
      <c r="FC117" t="s">
        <v>6</v>
      </c>
      <c r="FD117" t="s">
        <v>4</v>
      </c>
      <c r="FE117" t="s">
        <v>4</v>
      </c>
      <c r="FF117" t="s">
        <v>6</v>
      </c>
      <c r="FG117" t="s">
        <v>4</v>
      </c>
      <c r="FH117" t="s">
        <v>4</v>
      </c>
      <c r="FI117" t="s">
        <v>6</v>
      </c>
      <c r="FJ117" t="s">
        <v>4</v>
      </c>
      <c r="FK117" t="s">
        <v>4</v>
      </c>
      <c r="FL117" t="s">
        <v>6</v>
      </c>
      <c r="FM117" t="s">
        <v>6</v>
      </c>
      <c r="FN117" t="s">
        <v>4</v>
      </c>
      <c r="FO117" t="s">
        <v>4</v>
      </c>
      <c r="FP117" t="s">
        <v>4</v>
      </c>
      <c r="FQ117" t="s">
        <v>6</v>
      </c>
      <c r="FR117" t="s">
        <v>4</v>
      </c>
      <c r="FS117" t="s">
        <v>6</v>
      </c>
      <c r="FT117" t="s">
        <v>4</v>
      </c>
      <c r="FU117" t="s">
        <v>6</v>
      </c>
      <c r="FV117" t="s">
        <v>6</v>
      </c>
      <c r="FW117" t="s">
        <v>4</v>
      </c>
      <c r="FX117" t="s">
        <v>6</v>
      </c>
      <c r="FY117" t="s">
        <v>4</v>
      </c>
      <c r="FZ117" t="s">
        <v>4</v>
      </c>
      <c r="GA117" t="s">
        <v>4</v>
      </c>
      <c r="IW117" t="s">
        <v>3</v>
      </c>
    </row>
    <row r="118" spans="1:257" x14ac:dyDescent="0.25">
      <c r="A118" t="s">
        <v>3</v>
      </c>
      <c r="DS118" t="s">
        <v>4</v>
      </c>
      <c r="DW118" t="s">
        <v>6</v>
      </c>
      <c r="DX118" t="s">
        <v>6</v>
      </c>
      <c r="DY118" t="s">
        <v>4</v>
      </c>
      <c r="DZ118" t="s">
        <v>6</v>
      </c>
      <c r="EA118" t="s">
        <v>4</v>
      </c>
      <c r="EB118" t="s">
        <v>4</v>
      </c>
      <c r="EC118" t="s">
        <v>6</v>
      </c>
      <c r="ED118" t="s">
        <v>4</v>
      </c>
      <c r="EE118" t="s">
        <v>6</v>
      </c>
      <c r="EF118" t="s">
        <v>5</v>
      </c>
      <c r="EG118" t="s">
        <v>4</v>
      </c>
      <c r="EH118" t="s">
        <v>4</v>
      </c>
      <c r="EI118" t="s">
        <v>5</v>
      </c>
      <c r="EJ118" t="s">
        <v>5</v>
      </c>
      <c r="EK118" t="s">
        <v>6</v>
      </c>
      <c r="EL118" t="s">
        <v>5</v>
      </c>
      <c r="EM118" t="s">
        <v>6</v>
      </c>
      <c r="EN118" t="s">
        <v>4</v>
      </c>
      <c r="EO118" t="s">
        <v>5</v>
      </c>
      <c r="EP118" t="s">
        <v>5</v>
      </c>
      <c r="EQ118" t="s">
        <v>4</v>
      </c>
      <c r="ER118" t="s">
        <v>4</v>
      </c>
      <c r="ES118" t="s">
        <v>4</v>
      </c>
      <c r="ET118" t="s">
        <v>4</v>
      </c>
      <c r="EU118" t="s">
        <v>4</v>
      </c>
      <c r="EV118" t="s">
        <v>6</v>
      </c>
      <c r="EW118" t="s">
        <v>4</v>
      </c>
      <c r="EX118" t="s">
        <v>3</v>
      </c>
      <c r="EY118" t="s">
        <v>4</v>
      </c>
      <c r="EZ118" t="s">
        <v>4</v>
      </c>
      <c r="FA118" t="s">
        <v>4</v>
      </c>
      <c r="FB118" t="s">
        <v>6</v>
      </c>
      <c r="FC118" t="s">
        <v>6</v>
      </c>
      <c r="FD118" t="s">
        <v>6</v>
      </c>
      <c r="FE118" t="s">
        <v>4</v>
      </c>
      <c r="FF118" t="s">
        <v>4</v>
      </c>
      <c r="FG118" t="s">
        <v>6</v>
      </c>
      <c r="FH118" t="s">
        <v>4</v>
      </c>
      <c r="FI118" t="s">
        <v>4</v>
      </c>
      <c r="FJ118" t="s">
        <v>6</v>
      </c>
      <c r="FK118" t="s">
        <v>6</v>
      </c>
      <c r="FL118" t="s">
        <v>6</v>
      </c>
      <c r="FM118" t="s">
        <v>6</v>
      </c>
      <c r="FN118" t="s">
        <v>4</v>
      </c>
      <c r="FO118" t="s">
        <v>4</v>
      </c>
      <c r="FP118" t="s">
        <v>6</v>
      </c>
      <c r="FQ118" t="s">
        <v>4</v>
      </c>
      <c r="FR118" t="s">
        <v>4</v>
      </c>
      <c r="FS118" t="s">
        <v>6</v>
      </c>
      <c r="FT118" t="s">
        <v>4</v>
      </c>
      <c r="FU118" t="s">
        <v>4</v>
      </c>
      <c r="FV118" t="s">
        <v>6</v>
      </c>
      <c r="FW118" t="s">
        <v>4</v>
      </c>
      <c r="FX118" t="s">
        <v>4</v>
      </c>
      <c r="FY118" t="s">
        <v>4</v>
      </c>
      <c r="FZ118" t="s">
        <v>6</v>
      </c>
      <c r="GA118" t="s">
        <v>4</v>
      </c>
      <c r="GB118" t="s">
        <v>6</v>
      </c>
      <c r="GC118" t="s">
        <v>4</v>
      </c>
      <c r="GD118" t="s">
        <v>6</v>
      </c>
      <c r="IW118" t="s">
        <v>3</v>
      </c>
    </row>
    <row r="119" spans="1:257" x14ac:dyDescent="0.25">
      <c r="A119" t="s">
        <v>3</v>
      </c>
      <c r="DR119" t="s">
        <v>4</v>
      </c>
      <c r="DS119" t="s">
        <v>4</v>
      </c>
      <c r="DT119" t="s">
        <v>6</v>
      </c>
      <c r="DV119" t="s">
        <v>6</v>
      </c>
      <c r="DW119" t="s">
        <v>4</v>
      </c>
      <c r="DX119" t="s">
        <v>4</v>
      </c>
      <c r="DY119" t="s">
        <v>4</v>
      </c>
      <c r="DZ119" t="s">
        <v>4</v>
      </c>
      <c r="EA119" t="s">
        <v>4</v>
      </c>
      <c r="EB119" t="s">
        <v>4</v>
      </c>
      <c r="EC119" t="s">
        <v>4</v>
      </c>
      <c r="ED119" t="s">
        <v>6</v>
      </c>
      <c r="EE119" t="s">
        <v>5</v>
      </c>
      <c r="EF119" t="s">
        <v>5</v>
      </c>
      <c r="EG119" t="s">
        <v>5</v>
      </c>
      <c r="EH119" t="s">
        <v>4</v>
      </c>
      <c r="EI119" t="s">
        <v>4</v>
      </c>
      <c r="EJ119" t="s">
        <v>4</v>
      </c>
      <c r="EK119" t="s">
        <v>5</v>
      </c>
      <c r="EL119" t="s">
        <v>6</v>
      </c>
      <c r="EM119" t="s">
        <v>4</v>
      </c>
      <c r="EN119" t="s">
        <v>5</v>
      </c>
      <c r="EO119" t="s">
        <v>4</v>
      </c>
      <c r="EP119" t="s">
        <v>5</v>
      </c>
      <c r="EQ119" t="s">
        <v>6</v>
      </c>
      <c r="ER119" t="s">
        <v>4</v>
      </c>
      <c r="ES119" t="s">
        <v>6</v>
      </c>
      <c r="ET119" t="s">
        <v>4</v>
      </c>
      <c r="EU119" t="s">
        <v>4</v>
      </c>
      <c r="EV119" t="s">
        <v>4</v>
      </c>
      <c r="EW119">
        <v>3</v>
      </c>
      <c r="EX119" t="s">
        <v>3</v>
      </c>
      <c r="EY119" t="s">
        <v>4</v>
      </c>
      <c r="EZ119" t="s">
        <v>4</v>
      </c>
      <c r="FA119" t="s">
        <v>4</v>
      </c>
      <c r="FB119" t="s">
        <v>6</v>
      </c>
      <c r="FC119" t="s">
        <v>6</v>
      </c>
      <c r="FD119" t="s">
        <v>4</v>
      </c>
      <c r="FE119" t="s">
        <v>6</v>
      </c>
      <c r="FF119" t="s">
        <v>4</v>
      </c>
      <c r="FG119" t="s">
        <v>4</v>
      </c>
      <c r="FH119" t="s">
        <v>4</v>
      </c>
      <c r="FI119" t="s">
        <v>4</v>
      </c>
      <c r="FJ119" t="s">
        <v>4</v>
      </c>
      <c r="FK119" t="s">
        <v>4</v>
      </c>
      <c r="FL119" t="s">
        <v>6</v>
      </c>
      <c r="FM119" t="s">
        <v>6</v>
      </c>
      <c r="FN119" t="s">
        <v>4</v>
      </c>
      <c r="FO119" t="s">
        <v>4</v>
      </c>
      <c r="FP119" t="s">
        <v>4</v>
      </c>
      <c r="FQ119" t="s">
        <v>4</v>
      </c>
      <c r="FR119" t="s">
        <v>6</v>
      </c>
      <c r="FS119" t="s">
        <v>4</v>
      </c>
      <c r="FT119" t="s">
        <v>6</v>
      </c>
      <c r="FU119" t="s">
        <v>4</v>
      </c>
      <c r="FV119" t="s">
        <v>4</v>
      </c>
      <c r="FW119" t="s">
        <v>4</v>
      </c>
      <c r="FX119" t="s">
        <v>4</v>
      </c>
      <c r="FY119" t="s">
        <v>6</v>
      </c>
      <c r="FZ119" t="s">
        <v>4</v>
      </c>
      <c r="GA119" t="s">
        <v>6</v>
      </c>
      <c r="GB119" t="s">
        <v>4</v>
      </c>
      <c r="GC119" t="s">
        <v>4</v>
      </c>
      <c r="GD119" t="s">
        <v>6</v>
      </c>
      <c r="GE119" t="s">
        <v>4</v>
      </c>
      <c r="IW119" t="s">
        <v>3</v>
      </c>
    </row>
    <row r="120" spans="1:257" x14ac:dyDescent="0.25">
      <c r="A120" t="s">
        <v>3</v>
      </c>
      <c r="DQ120" t="s">
        <v>6</v>
      </c>
      <c r="DR120" t="s">
        <v>4</v>
      </c>
      <c r="DS120" t="s">
        <v>4</v>
      </c>
      <c r="DT120" t="s">
        <v>6</v>
      </c>
      <c r="DU120" t="s">
        <v>4</v>
      </c>
      <c r="DV120" t="s">
        <v>4</v>
      </c>
      <c r="DW120" t="s">
        <v>4</v>
      </c>
      <c r="DX120" t="s">
        <v>4</v>
      </c>
      <c r="DY120" t="s">
        <v>4</v>
      </c>
      <c r="DZ120" t="s">
        <v>5</v>
      </c>
      <c r="EA120" t="s">
        <v>4</v>
      </c>
      <c r="EB120" t="s">
        <v>5</v>
      </c>
      <c r="EC120" t="s">
        <v>4</v>
      </c>
      <c r="ED120" t="s">
        <v>5</v>
      </c>
      <c r="EE120" t="s">
        <v>4</v>
      </c>
      <c r="EF120" t="s">
        <v>5</v>
      </c>
      <c r="EG120" t="s">
        <v>4</v>
      </c>
      <c r="EH120" t="s">
        <v>5</v>
      </c>
      <c r="EI120" t="s">
        <v>6</v>
      </c>
      <c r="EJ120" t="s">
        <v>4</v>
      </c>
      <c r="EK120" t="s">
        <v>5</v>
      </c>
      <c r="EL120" t="s">
        <v>5</v>
      </c>
      <c r="EM120" t="s">
        <v>5</v>
      </c>
      <c r="EN120" t="s">
        <v>4</v>
      </c>
      <c r="EO120" t="s">
        <v>4</v>
      </c>
      <c r="EP120" t="s">
        <v>4</v>
      </c>
      <c r="EQ120" t="s">
        <v>4</v>
      </c>
      <c r="ER120" t="s">
        <v>4</v>
      </c>
      <c r="ES120" t="s">
        <v>4</v>
      </c>
      <c r="ET120" t="s">
        <v>6</v>
      </c>
      <c r="EU120" t="s">
        <v>4</v>
      </c>
      <c r="EV120" t="s">
        <v>4</v>
      </c>
      <c r="EW120" t="s">
        <v>8</v>
      </c>
      <c r="EX120" t="s">
        <v>9</v>
      </c>
      <c r="EY120" t="s">
        <v>4</v>
      </c>
      <c r="EZ120" t="s">
        <v>6</v>
      </c>
      <c r="FA120" t="s">
        <v>4</v>
      </c>
      <c r="FB120" t="s">
        <v>4</v>
      </c>
      <c r="FC120" t="s">
        <v>6</v>
      </c>
      <c r="FD120" t="s">
        <v>6</v>
      </c>
      <c r="FE120" t="s">
        <v>6</v>
      </c>
      <c r="FF120" t="s">
        <v>4</v>
      </c>
      <c r="FG120" t="s">
        <v>4</v>
      </c>
      <c r="FH120" t="s">
        <v>4</v>
      </c>
      <c r="FI120" t="s">
        <v>4</v>
      </c>
      <c r="FJ120" t="s">
        <v>6</v>
      </c>
      <c r="FK120" t="s">
        <v>4</v>
      </c>
      <c r="FL120" t="s">
        <v>4</v>
      </c>
      <c r="FM120" t="s">
        <v>4</v>
      </c>
      <c r="FN120" t="s">
        <v>6</v>
      </c>
      <c r="FO120" t="s">
        <v>4</v>
      </c>
      <c r="FP120" t="s">
        <v>6</v>
      </c>
      <c r="FQ120" t="s">
        <v>4</v>
      </c>
      <c r="FR120" t="s">
        <v>4</v>
      </c>
      <c r="FS120" t="s">
        <v>4</v>
      </c>
      <c r="FT120" t="s">
        <v>4</v>
      </c>
      <c r="FU120" t="s">
        <v>4</v>
      </c>
      <c r="FV120" t="s">
        <v>6</v>
      </c>
      <c r="FW120" t="s">
        <v>6</v>
      </c>
      <c r="FX120" t="s">
        <v>4</v>
      </c>
      <c r="FY120" t="s">
        <v>4</v>
      </c>
      <c r="FZ120" t="s">
        <v>6</v>
      </c>
      <c r="GA120" t="s">
        <v>4</v>
      </c>
      <c r="GB120" t="s">
        <v>6</v>
      </c>
      <c r="GC120" t="s">
        <v>4</v>
      </c>
      <c r="GD120" t="s">
        <v>6</v>
      </c>
      <c r="IW120" t="s">
        <v>3</v>
      </c>
    </row>
    <row r="121" spans="1:257" x14ac:dyDescent="0.25">
      <c r="A121" t="s">
        <v>3</v>
      </c>
      <c r="CD121" t="s">
        <v>6</v>
      </c>
      <c r="DP121" t="s">
        <v>6</v>
      </c>
      <c r="DQ121" t="s">
        <v>4</v>
      </c>
      <c r="DR121" t="s">
        <v>4</v>
      </c>
      <c r="DS121" t="s">
        <v>6</v>
      </c>
      <c r="DT121" t="s">
        <v>6</v>
      </c>
      <c r="DU121" t="s">
        <v>4</v>
      </c>
      <c r="DV121" t="s">
        <v>4</v>
      </c>
      <c r="DW121" t="s">
        <v>6</v>
      </c>
      <c r="DX121" t="s">
        <v>5</v>
      </c>
      <c r="DY121" t="s">
        <v>6</v>
      </c>
      <c r="DZ121" t="s">
        <v>4</v>
      </c>
      <c r="EA121" t="s">
        <v>5</v>
      </c>
      <c r="EB121" t="s">
        <v>4</v>
      </c>
      <c r="EC121" t="s">
        <v>5</v>
      </c>
      <c r="ED121" t="s">
        <v>4</v>
      </c>
      <c r="EE121" t="s">
        <v>5</v>
      </c>
      <c r="EF121" t="s">
        <v>5</v>
      </c>
      <c r="EG121" t="s">
        <v>4</v>
      </c>
      <c r="EH121" t="s">
        <v>5</v>
      </c>
      <c r="EI121" t="s">
        <v>4</v>
      </c>
      <c r="EJ121" t="s">
        <v>6</v>
      </c>
      <c r="EK121" t="s">
        <v>5</v>
      </c>
      <c r="EL121" t="s">
        <v>5</v>
      </c>
      <c r="EM121" t="s">
        <v>4</v>
      </c>
      <c r="EN121" t="s">
        <v>6</v>
      </c>
      <c r="EO121" t="s">
        <v>4</v>
      </c>
      <c r="EP121" t="s">
        <v>4</v>
      </c>
      <c r="EQ121" t="s">
        <v>6</v>
      </c>
      <c r="ER121" t="s">
        <v>13</v>
      </c>
      <c r="ES121" t="s">
        <v>4</v>
      </c>
      <c r="ET121" t="s">
        <v>4</v>
      </c>
      <c r="EU121" t="s">
        <v>6</v>
      </c>
      <c r="EV121" t="s">
        <v>8</v>
      </c>
      <c r="EW121" t="s">
        <v>9</v>
      </c>
      <c r="EX121" t="s">
        <v>4</v>
      </c>
      <c r="EY121" t="s">
        <v>4</v>
      </c>
      <c r="EZ121" t="s">
        <v>4</v>
      </c>
      <c r="FA121" t="s">
        <v>4</v>
      </c>
      <c r="FB121" t="s">
        <v>4</v>
      </c>
      <c r="FC121" t="s">
        <v>6</v>
      </c>
      <c r="FD121" t="s">
        <v>6</v>
      </c>
      <c r="FE121" t="s">
        <v>4</v>
      </c>
      <c r="FF121" t="s">
        <v>4</v>
      </c>
      <c r="FG121" t="s">
        <v>4</v>
      </c>
      <c r="FH121" t="s">
        <v>4</v>
      </c>
      <c r="FI121" t="s">
        <v>4</v>
      </c>
      <c r="FJ121" t="s">
        <v>4</v>
      </c>
      <c r="FK121" t="s">
        <v>4</v>
      </c>
      <c r="FL121" t="s">
        <v>4</v>
      </c>
      <c r="FM121" t="s">
        <v>4</v>
      </c>
      <c r="FN121" t="s">
        <v>4</v>
      </c>
      <c r="FO121" t="s">
        <v>4</v>
      </c>
      <c r="FP121" t="s">
        <v>4</v>
      </c>
      <c r="FQ121" t="s">
        <v>6</v>
      </c>
      <c r="FR121" t="s">
        <v>6</v>
      </c>
      <c r="FS121" t="s">
        <v>6</v>
      </c>
      <c r="FT121" t="s">
        <v>4</v>
      </c>
      <c r="FU121" t="s">
        <v>6</v>
      </c>
      <c r="FV121" t="s">
        <v>6</v>
      </c>
      <c r="FW121" t="s">
        <v>4</v>
      </c>
      <c r="FX121" t="s">
        <v>6</v>
      </c>
      <c r="FY121" t="s">
        <v>6</v>
      </c>
      <c r="FZ121" t="s">
        <v>6</v>
      </c>
      <c r="GA121">
        <v>3</v>
      </c>
      <c r="GB121" t="s">
        <v>6</v>
      </c>
      <c r="GC121" t="s">
        <v>4</v>
      </c>
      <c r="GD121" t="s">
        <v>4</v>
      </c>
      <c r="GE121" t="s">
        <v>4</v>
      </c>
      <c r="GF121" t="s">
        <v>4</v>
      </c>
      <c r="IW121" t="s">
        <v>3</v>
      </c>
    </row>
    <row r="122" spans="1:257" x14ac:dyDescent="0.25">
      <c r="A122" t="s">
        <v>3</v>
      </c>
      <c r="CC122" t="s">
        <v>4</v>
      </c>
      <c r="CD122" t="s">
        <v>4</v>
      </c>
      <c r="CE122" t="s">
        <v>6</v>
      </c>
      <c r="CG122" t="s">
        <v>4</v>
      </c>
      <c r="DO122" t="s">
        <v>4</v>
      </c>
      <c r="DP122" t="s">
        <v>6</v>
      </c>
      <c r="DQ122" t="s">
        <v>6</v>
      </c>
      <c r="DR122" t="s">
        <v>6</v>
      </c>
      <c r="DS122" t="s">
        <v>4</v>
      </c>
      <c r="DT122" t="s">
        <v>4</v>
      </c>
      <c r="DU122" t="s">
        <v>4</v>
      </c>
      <c r="DV122" t="s">
        <v>4</v>
      </c>
      <c r="DW122" t="s">
        <v>4</v>
      </c>
      <c r="DX122" t="s">
        <v>4</v>
      </c>
      <c r="DY122" t="s">
        <v>5</v>
      </c>
      <c r="DZ122" t="s">
        <v>4</v>
      </c>
      <c r="EA122" t="s">
        <v>6</v>
      </c>
      <c r="EB122" t="s">
        <v>5</v>
      </c>
      <c r="EC122" t="s">
        <v>4</v>
      </c>
      <c r="ED122" t="s">
        <v>4</v>
      </c>
      <c r="EE122" t="s">
        <v>5</v>
      </c>
      <c r="EF122" t="s">
        <v>4</v>
      </c>
      <c r="EG122" t="s">
        <v>5</v>
      </c>
      <c r="EH122" t="s">
        <v>6</v>
      </c>
      <c r="EI122" t="s">
        <v>5</v>
      </c>
      <c r="EJ122" t="s">
        <v>5</v>
      </c>
      <c r="EK122" t="s">
        <v>4</v>
      </c>
      <c r="EL122" t="s">
        <v>5</v>
      </c>
      <c r="EM122" t="s">
        <v>5</v>
      </c>
      <c r="EN122" t="s">
        <v>4</v>
      </c>
      <c r="EO122" t="s">
        <v>11</v>
      </c>
      <c r="EP122" t="s">
        <v>4</v>
      </c>
      <c r="EQ122" t="s">
        <v>6</v>
      </c>
      <c r="ER122" t="s">
        <v>4</v>
      </c>
      <c r="ES122" t="s">
        <v>6</v>
      </c>
      <c r="ET122" t="s">
        <v>6</v>
      </c>
      <c r="EU122" t="s">
        <v>6</v>
      </c>
      <c r="EV122" t="s">
        <v>19</v>
      </c>
      <c r="EW122" t="s">
        <v>6</v>
      </c>
      <c r="EX122" t="s">
        <v>6</v>
      </c>
      <c r="EY122" t="s">
        <v>4</v>
      </c>
      <c r="EZ122" t="s">
        <v>4</v>
      </c>
      <c r="FA122" t="s">
        <v>4</v>
      </c>
      <c r="FB122" t="s">
        <v>4</v>
      </c>
      <c r="FC122" t="s">
        <v>6</v>
      </c>
      <c r="FD122" t="s">
        <v>6</v>
      </c>
      <c r="FE122" t="s">
        <v>4</v>
      </c>
      <c r="FF122" t="s">
        <v>6</v>
      </c>
      <c r="FG122" t="s">
        <v>4</v>
      </c>
      <c r="FH122" t="s">
        <v>6</v>
      </c>
      <c r="FI122" t="s">
        <v>4</v>
      </c>
      <c r="FJ122" t="s">
        <v>6</v>
      </c>
      <c r="FK122" t="s">
        <v>6</v>
      </c>
      <c r="FL122" t="s">
        <v>6</v>
      </c>
      <c r="FM122" t="s">
        <v>4</v>
      </c>
      <c r="FN122" t="s">
        <v>4</v>
      </c>
      <c r="FO122" t="s">
        <v>4</v>
      </c>
      <c r="FP122" t="s">
        <v>6</v>
      </c>
      <c r="FQ122" t="s">
        <v>4</v>
      </c>
      <c r="FR122" t="s">
        <v>6</v>
      </c>
      <c r="FS122" t="s">
        <v>6</v>
      </c>
      <c r="FT122" t="s">
        <v>4</v>
      </c>
      <c r="FU122" t="s">
        <v>4</v>
      </c>
      <c r="FV122" t="s">
        <v>4</v>
      </c>
      <c r="FW122" t="s">
        <v>6</v>
      </c>
      <c r="FX122" t="s">
        <v>6</v>
      </c>
      <c r="FY122" t="s">
        <v>6</v>
      </c>
      <c r="FZ122" t="s">
        <v>6</v>
      </c>
      <c r="GA122" t="s">
        <v>6</v>
      </c>
      <c r="GB122" t="s">
        <v>4</v>
      </c>
      <c r="GC122" t="s">
        <v>4</v>
      </c>
      <c r="GD122" t="s">
        <v>6</v>
      </c>
      <c r="GE122" t="s">
        <v>4</v>
      </c>
      <c r="GF122" t="s">
        <v>6</v>
      </c>
      <c r="GG122" t="s">
        <v>4</v>
      </c>
      <c r="IW122" t="s">
        <v>3</v>
      </c>
    </row>
    <row r="123" spans="1:257" x14ac:dyDescent="0.25">
      <c r="A123" t="s">
        <v>3</v>
      </c>
      <c r="CB123" t="s">
        <v>4</v>
      </c>
      <c r="CC123" t="s">
        <v>6</v>
      </c>
      <c r="CD123" t="s">
        <v>6</v>
      </c>
      <c r="CE123" t="s">
        <v>4</v>
      </c>
      <c r="CF123" t="s">
        <v>4</v>
      </c>
      <c r="CG123" t="s">
        <v>6</v>
      </c>
      <c r="CH123" t="s">
        <v>4</v>
      </c>
      <c r="DM123" t="s">
        <v>6</v>
      </c>
      <c r="DO123" t="s">
        <v>4</v>
      </c>
      <c r="DP123" t="s">
        <v>4</v>
      </c>
      <c r="DQ123">
        <v>3</v>
      </c>
      <c r="DR123" t="s">
        <v>4</v>
      </c>
      <c r="DS123" t="s">
        <v>6</v>
      </c>
      <c r="DT123" t="s">
        <v>4</v>
      </c>
      <c r="DU123" t="s">
        <v>4</v>
      </c>
      <c r="DV123" t="s">
        <v>4</v>
      </c>
      <c r="DW123" t="s">
        <v>5</v>
      </c>
      <c r="DX123" t="s">
        <v>4</v>
      </c>
      <c r="DY123" t="s">
        <v>5</v>
      </c>
      <c r="DZ123" t="s">
        <v>4</v>
      </c>
      <c r="EA123" t="s">
        <v>4</v>
      </c>
      <c r="EB123" t="s">
        <v>5</v>
      </c>
      <c r="EC123" t="s">
        <v>4</v>
      </c>
      <c r="ED123" t="s">
        <v>5</v>
      </c>
      <c r="EE123" t="s">
        <v>4</v>
      </c>
      <c r="EF123" t="s">
        <v>4</v>
      </c>
      <c r="EG123" t="s">
        <v>5</v>
      </c>
      <c r="EH123" t="s">
        <v>4</v>
      </c>
      <c r="EI123" t="s">
        <v>6</v>
      </c>
      <c r="EJ123" t="s">
        <v>5</v>
      </c>
      <c r="EK123" t="s">
        <v>4</v>
      </c>
      <c r="EL123" t="s">
        <v>4</v>
      </c>
      <c r="EM123" t="s">
        <v>4</v>
      </c>
      <c r="EN123" t="s">
        <v>4</v>
      </c>
      <c r="EO123" t="s">
        <v>6</v>
      </c>
      <c r="EP123" t="s">
        <v>4</v>
      </c>
      <c r="EQ123" t="s">
        <v>4</v>
      </c>
      <c r="ER123" t="s">
        <v>4</v>
      </c>
      <c r="ES123" t="s">
        <v>4</v>
      </c>
      <c r="ET123" t="s">
        <v>6</v>
      </c>
      <c r="EU123" t="s">
        <v>6</v>
      </c>
      <c r="EV123" t="s">
        <v>3</v>
      </c>
      <c r="EW123" t="s">
        <v>4</v>
      </c>
      <c r="EX123" t="s">
        <v>4</v>
      </c>
      <c r="EY123" t="s">
        <v>4</v>
      </c>
      <c r="EZ123" t="s">
        <v>6</v>
      </c>
      <c r="FA123" t="s">
        <v>6</v>
      </c>
      <c r="FB123" t="s">
        <v>4</v>
      </c>
      <c r="FC123" t="s">
        <v>4</v>
      </c>
      <c r="FD123" t="s">
        <v>4</v>
      </c>
      <c r="FE123" t="s">
        <v>6</v>
      </c>
      <c r="FF123" t="s">
        <v>4</v>
      </c>
      <c r="FG123" t="s">
        <v>4</v>
      </c>
      <c r="FH123" t="s">
        <v>4</v>
      </c>
      <c r="FI123" t="s">
        <v>4</v>
      </c>
      <c r="FJ123" t="s">
        <v>6</v>
      </c>
      <c r="FK123" t="s">
        <v>4</v>
      </c>
      <c r="FL123">
        <v>3</v>
      </c>
      <c r="FM123" t="s">
        <v>6</v>
      </c>
      <c r="FN123" t="s">
        <v>4</v>
      </c>
      <c r="FO123" t="s">
        <v>6</v>
      </c>
      <c r="FP123" t="s">
        <v>4</v>
      </c>
      <c r="FQ123" t="s">
        <v>4</v>
      </c>
      <c r="FR123" t="s">
        <v>6</v>
      </c>
      <c r="FS123" t="s">
        <v>6</v>
      </c>
      <c r="FT123" t="s">
        <v>6</v>
      </c>
      <c r="FU123" t="s">
        <v>4</v>
      </c>
      <c r="FV123" t="s">
        <v>4</v>
      </c>
      <c r="FW123" t="s">
        <v>6</v>
      </c>
      <c r="FX123" t="s">
        <v>6</v>
      </c>
      <c r="FY123" t="s">
        <v>4</v>
      </c>
      <c r="FZ123" t="s">
        <v>4</v>
      </c>
      <c r="GA123" t="s">
        <v>4</v>
      </c>
      <c r="GB123" t="s">
        <v>4</v>
      </c>
      <c r="GC123" t="s">
        <v>4</v>
      </c>
      <c r="GD123" t="s">
        <v>4</v>
      </c>
      <c r="GE123" t="s">
        <v>4</v>
      </c>
      <c r="GF123" t="s">
        <v>6</v>
      </c>
      <c r="GG123" t="s">
        <v>4</v>
      </c>
      <c r="GH123" t="s">
        <v>6</v>
      </c>
      <c r="GI123" t="s">
        <v>4</v>
      </c>
      <c r="IW123" t="s">
        <v>3</v>
      </c>
    </row>
    <row r="124" spans="1:257" x14ac:dyDescent="0.25">
      <c r="A124" t="s">
        <v>3</v>
      </c>
      <c r="CA124" t="s">
        <v>6</v>
      </c>
      <c r="CB124" t="s">
        <v>4</v>
      </c>
      <c r="CC124" t="s">
        <v>6</v>
      </c>
      <c r="CD124" t="s">
        <v>4</v>
      </c>
      <c r="CE124" t="s">
        <v>4</v>
      </c>
      <c r="CF124" t="s">
        <v>6</v>
      </c>
      <c r="CG124" t="s">
        <v>4</v>
      </c>
      <c r="CH124" t="s">
        <v>6</v>
      </c>
      <c r="CI124" t="s">
        <v>4</v>
      </c>
      <c r="DL124" t="s">
        <v>4</v>
      </c>
      <c r="DM124" t="s">
        <v>6</v>
      </c>
      <c r="DN124" t="s">
        <v>6</v>
      </c>
      <c r="DO124" t="s">
        <v>4</v>
      </c>
      <c r="DP124" t="s">
        <v>4</v>
      </c>
      <c r="DQ124" t="s">
        <v>6</v>
      </c>
      <c r="DR124" t="s">
        <v>4</v>
      </c>
      <c r="DS124" t="s">
        <v>4</v>
      </c>
      <c r="DT124" t="s">
        <v>5</v>
      </c>
      <c r="DU124" t="s">
        <v>5</v>
      </c>
      <c r="DV124" t="s">
        <v>6</v>
      </c>
      <c r="DW124" t="s">
        <v>5</v>
      </c>
      <c r="DX124" t="s">
        <v>6</v>
      </c>
      <c r="DY124" t="s">
        <v>6</v>
      </c>
      <c r="DZ124" t="s">
        <v>6</v>
      </c>
      <c r="EA124" t="s">
        <v>5</v>
      </c>
      <c r="EB124" t="s">
        <v>5</v>
      </c>
      <c r="EC124" t="s">
        <v>4</v>
      </c>
      <c r="ED124" t="s">
        <v>5</v>
      </c>
      <c r="EE124" t="s">
        <v>5</v>
      </c>
      <c r="EF124" t="s">
        <v>4</v>
      </c>
      <c r="EG124" t="s">
        <v>4</v>
      </c>
      <c r="EH124" t="s">
        <v>4</v>
      </c>
      <c r="EI124" t="s">
        <v>6</v>
      </c>
      <c r="EJ124" t="s">
        <v>4</v>
      </c>
      <c r="EK124" t="s">
        <v>6</v>
      </c>
      <c r="EL124" t="s">
        <v>4</v>
      </c>
      <c r="EM124" t="s">
        <v>6</v>
      </c>
      <c r="EN124" t="s">
        <v>4</v>
      </c>
      <c r="EO124" t="s">
        <v>6</v>
      </c>
      <c r="EP124" t="s">
        <v>4</v>
      </c>
      <c r="EQ124" t="s">
        <v>6</v>
      </c>
      <c r="ER124" t="s">
        <v>4</v>
      </c>
      <c r="ES124" t="s">
        <v>4</v>
      </c>
      <c r="ET124" t="s">
        <v>6</v>
      </c>
      <c r="EU124" t="s">
        <v>4</v>
      </c>
      <c r="EV124" t="s">
        <v>3</v>
      </c>
      <c r="EW124" t="s">
        <v>4</v>
      </c>
      <c r="EX124" t="s">
        <v>6</v>
      </c>
      <c r="EY124" t="s">
        <v>6</v>
      </c>
      <c r="EZ124" t="s">
        <v>4</v>
      </c>
      <c r="FA124" t="s">
        <v>4</v>
      </c>
      <c r="FB124" t="s">
        <v>4</v>
      </c>
      <c r="FC124" t="s">
        <v>4</v>
      </c>
      <c r="FD124" t="s">
        <v>4</v>
      </c>
      <c r="FE124" t="s">
        <v>6</v>
      </c>
      <c r="FF124" t="s">
        <v>4</v>
      </c>
      <c r="FG124" t="s">
        <v>4</v>
      </c>
      <c r="FH124" t="s">
        <v>6</v>
      </c>
      <c r="FI124" t="s">
        <v>4</v>
      </c>
      <c r="FJ124" t="s">
        <v>6</v>
      </c>
      <c r="FK124" t="s">
        <v>4</v>
      </c>
      <c r="FL124" t="s">
        <v>4</v>
      </c>
      <c r="FM124" t="s">
        <v>4</v>
      </c>
      <c r="FN124" t="s">
        <v>4</v>
      </c>
      <c r="FO124" t="s">
        <v>6</v>
      </c>
      <c r="FP124" t="s">
        <v>4</v>
      </c>
      <c r="FQ124" t="s">
        <v>4</v>
      </c>
      <c r="FR124" t="s">
        <v>4</v>
      </c>
      <c r="FS124" t="s">
        <v>6</v>
      </c>
      <c r="FT124" t="s">
        <v>4</v>
      </c>
      <c r="FU124" t="s">
        <v>4</v>
      </c>
      <c r="FV124" t="s">
        <v>4</v>
      </c>
      <c r="FW124" t="s">
        <v>4</v>
      </c>
      <c r="FX124" t="s">
        <v>4</v>
      </c>
      <c r="FY124" t="s">
        <v>6</v>
      </c>
      <c r="FZ124" t="s">
        <v>6</v>
      </c>
      <c r="GA124" t="s">
        <v>4</v>
      </c>
      <c r="GB124" t="s">
        <v>6</v>
      </c>
      <c r="GC124" t="s">
        <v>4</v>
      </c>
      <c r="GD124" t="s">
        <v>6</v>
      </c>
      <c r="GE124" t="s">
        <v>4</v>
      </c>
      <c r="GF124" t="s">
        <v>6</v>
      </c>
      <c r="GG124" t="s">
        <v>4</v>
      </c>
      <c r="GH124" t="s">
        <v>6</v>
      </c>
      <c r="GI124" t="s">
        <v>4</v>
      </c>
      <c r="GJ124" t="s">
        <v>4</v>
      </c>
      <c r="GM124" t="s">
        <v>4</v>
      </c>
      <c r="GN124" t="s">
        <v>4</v>
      </c>
      <c r="IW124" t="s">
        <v>3</v>
      </c>
    </row>
    <row r="125" spans="1:257" x14ac:dyDescent="0.25">
      <c r="A125" t="s">
        <v>3</v>
      </c>
      <c r="CB125" t="s">
        <v>4</v>
      </c>
      <c r="CC125" t="s">
        <v>4</v>
      </c>
      <c r="CD125" t="s">
        <v>6</v>
      </c>
      <c r="CE125" t="s">
        <v>4</v>
      </c>
      <c r="CF125" t="s">
        <v>6</v>
      </c>
      <c r="CG125" t="s">
        <v>4</v>
      </c>
      <c r="CH125" t="s">
        <v>4</v>
      </c>
      <c r="CI125" t="s">
        <v>6</v>
      </c>
      <c r="CJ125" t="s">
        <v>4</v>
      </c>
      <c r="DI125" t="s">
        <v>4</v>
      </c>
      <c r="DK125" t="s">
        <v>4</v>
      </c>
      <c r="DL125" t="s">
        <v>6</v>
      </c>
      <c r="DM125" t="s">
        <v>4</v>
      </c>
      <c r="DN125" t="s">
        <v>4</v>
      </c>
      <c r="DO125" t="s">
        <v>6</v>
      </c>
      <c r="DP125" t="s">
        <v>6</v>
      </c>
      <c r="DQ125" t="s">
        <v>4</v>
      </c>
      <c r="DR125" t="s">
        <v>6</v>
      </c>
      <c r="DS125" t="s">
        <v>5</v>
      </c>
      <c r="DT125" t="s">
        <v>5</v>
      </c>
      <c r="DU125" t="s">
        <v>6</v>
      </c>
      <c r="DV125" t="s">
        <v>4</v>
      </c>
      <c r="DW125" t="s">
        <v>5</v>
      </c>
      <c r="DX125" t="s">
        <v>4</v>
      </c>
      <c r="DY125" t="s">
        <v>5</v>
      </c>
      <c r="DZ125" t="s">
        <v>4</v>
      </c>
      <c r="EA125" t="s">
        <v>5</v>
      </c>
      <c r="EB125" t="s">
        <v>5</v>
      </c>
      <c r="EC125" t="s">
        <v>5</v>
      </c>
      <c r="ED125" t="s">
        <v>4</v>
      </c>
      <c r="EE125" t="s">
        <v>4</v>
      </c>
      <c r="EF125" t="s">
        <v>4</v>
      </c>
      <c r="EG125" t="s">
        <v>6</v>
      </c>
      <c r="EH125" t="s">
        <v>4</v>
      </c>
      <c r="EI125" t="s">
        <v>4</v>
      </c>
      <c r="EJ125" t="s">
        <v>4</v>
      </c>
      <c r="EK125" t="s">
        <v>6</v>
      </c>
      <c r="EL125" t="s">
        <v>6</v>
      </c>
      <c r="EM125" t="s">
        <v>4</v>
      </c>
      <c r="EN125" t="s">
        <v>4</v>
      </c>
      <c r="EO125" t="s">
        <v>4</v>
      </c>
      <c r="EP125" t="s">
        <v>4</v>
      </c>
      <c r="EQ125" t="s">
        <v>4</v>
      </c>
      <c r="ER125" t="s">
        <v>4</v>
      </c>
      <c r="ES125" t="s">
        <v>4</v>
      </c>
      <c r="ET125" t="s">
        <v>4</v>
      </c>
      <c r="EU125" t="s">
        <v>4</v>
      </c>
      <c r="EV125" t="s">
        <v>4</v>
      </c>
      <c r="EW125" t="s">
        <v>6</v>
      </c>
      <c r="EX125" t="s">
        <v>4</v>
      </c>
      <c r="EY125">
        <v>4</v>
      </c>
      <c r="EZ125" t="s">
        <v>4</v>
      </c>
      <c r="FA125" t="s">
        <v>6</v>
      </c>
      <c r="FB125" t="s">
        <v>4</v>
      </c>
      <c r="FC125" t="s">
        <v>4</v>
      </c>
      <c r="FD125" t="s">
        <v>4</v>
      </c>
      <c r="FE125" t="s">
        <v>6</v>
      </c>
      <c r="FF125" t="s">
        <v>4</v>
      </c>
      <c r="FG125" t="s">
        <v>4</v>
      </c>
      <c r="FH125" t="s">
        <v>6</v>
      </c>
      <c r="FI125" t="s">
        <v>6</v>
      </c>
      <c r="FJ125" t="s">
        <v>6</v>
      </c>
      <c r="FK125" t="s">
        <v>4</v>
      </c>
      <c r="FL125" t="s">
        <v>4</v>
      </c>
      <c r="FM125" t="s">
        <v>4</v>
      </c>
      <c r="FN125" t="s">
        <v>4</v>
      </c>
      <c r="FO125" t="s">
        <v>4</v>
      </c>
      <c r="FP125" t="s">
        <v>4</v>
      </c>
      <c r="FQ125" t="s">
        <v>4</v>
      </c>
      <c r="FR125" t="s">
        <v>4</v>
      </c>
      <c r="FS125" t="s">
        <v>4</v>
      </c>
      <c r="FT125" t="s">
        <v>4</v>
      </c>
      <c r="FU125" t="s">
        <v>4</v>
      </c>
      <c r="FV125" t="s">
        <v>6</v>
      </c>
      <c r="FW125" t="s">
        <v>4</v>
      </c>
      <c r="FX125" t="s">
        <v>6</v>
      </c>
      <c r="FY125" t="s">
        <v>4</v>
      </c>
      <c r="FZ125" t="s">
        <v>4</v>
      </c>
      <c r="GA125" t="s">
        <v>4</v>
      </c>
      <c r="GB125" t="s">
        <v>4</v>
      </c>
      <c r="GC125" t="s">
        <v>6</v>
      </c>
      <c r="GD125" t="s">
        <v>6</v>
      </c>
      <c r="GE125" t="s">
        <v>4</v>
      </c>
      <c r="GF125" t="s">
        <v>6</v>
      </c>
      <c r="GG125" t="s">
        <v>6</v>
      </c>
      <c r="GH125" t="s">
        <v>4</v>
      </c>
      <c r="GI125" t="s">
        <v>4</v>
      </c>
      <c r="GJ125" t="s">
        <v>4</v>
      </c>
      <c r="GK125" t="s">
        <v>4</v>
      </c>
      <c r="GL125" t="s">
        <v>4</v>
      </c>
      <c r="GM125" t="s">
        <v>6</v>
      </c>
      <c r="GN125" t="s">
        <v>4</v>
      </c>
      <c r="GO125">
        <v>3</v>
      </c>
      <c r="IW125" t="s">
        <v>3</v>
      </c>
    </row>
    <row r="126" spans="1:257" x14ac:dyDescent="0.25">
      <c r="A126" t="s">
        <v>3</v>
      </c>
      <c r="CA126" t="s">
        <v>4</v>
      </c>
      <c r="CB126" t="s">
        <v>4</v>
      </c>
      <c r="CC126" t="s">
        <v>4</v>
      </c>
      <c r="CD126" t="s">
        <v>4</v>
      </c>
      <c r="CE126" t="s">
        <v>6</v>
      </c>
      <c r="CF126" t="s">
        <v>4</v>
      </c>
      <c r="CG126" t="s">
        <v>4</v>
      </c>
      <c r="CH126" t="s">
        <v>4</v>
      </c>
      <c r="CI126" t="s">
        <v>4</v>
      </c>
      <c r="CJ126" t="s">
        <v>4</v>
      </c>
      <c r="CK126" t="s">
        <v>13</v>
      </c>
      <c r="CQ126" t="s">
        <v>6</v>
      </c>
      <c r="DD126" t="s">
        <v>4</v>
      </c>
      <c r="DH126" t="s">
        <v>4</v>
      </c>
      <c r="DI126" t="s">
        <v>4</v>
      </c>
      <c r="DJ126" t="s">
        <v>6</v>
      </c>
      <c r="DK126" t="s">
        <v>6</v>
      </c>
      <c r="DL126" t="s">
        <v>4</v>
      </c>
      <c r="DM126" t="s">
        <v>4</v>
      </c>
      <c r="DN126" t="s">
        <v>4</v>
      </c>
      <c r="DO126" t="s">
        <v>6</v>
      </c>
      <c r="DP126" t="s">
        <v>4</v>
      </c>
      <c r="DQ126" t="s">
        <v>4</v>
      </c>
      <c r="DR126" t="s">
        <v>5</v>
      </c>
      <c r="DS126" t="s">
        <v>4</v>
      </c>
      <c r="DT126" t="s">
        <v>4</v>
      </c>
      <c r="DU126" t="s">
        <v>4</v>
      </c>
      <c r="DV126" t="s">
        <v>5</v>
      </c>
      <c r="DW126" t="s">
        <v>5</v>
      </c>
      <c r="DX126" t="s">
        <v>6</v>
      </c>
      <c r="DY126" t="s">
        <v>4</v>
      </c>
      <c r="DZ126" t="s">
        <v>4</v>
      </c>
      <c r="EA126" t="s">
        <v>5</v>
      </c>
      <c r="EB126" t="s">
        <v>4</v>
      </c>
      <c r="EC126" t="s">
        <v>4</v>
      </c>
      <c r="ED126" t="s">
        <v>5</v>
      </c>
      <c r="EE126" t="s">
        <v>4</v>
      </c>
      <c r="EF126" t="s">
        <v>6</v>
      </c>
      <c r="EG126" t="s">
        <v>4</v>
      </c>
      <c r="EH126" t="s">
        <v>4</v>
      </c>
      <c r="EI126" t="s">
        <v>4</v>
      </c>
      <c r="EJ126" t="s">
        <v>4</v>
      </c>
      <c r="EK126" t="s">
        <v>4</v>
      </c>
      <c r="EL126" t="s">
        <v>4</v>
      </c>
      <c r="EM126" t="s">
        <v>4</v>
      </c>
      <c r="EN126" t="s">
        <v>6</v>
      </c>
      <c r="EO126" t="s">
        <v>6</v>
      </c>
      <c r="EP126" t="s">
        <v>4</v>
      </c>
      <c r="EQ126" t="s">
        <v>4</v>
      </c>
      <c r="ER126" t="s">
        <v>6</v>
      </c>
      <c r="ES126" t="s">
        <v>6</v>
      </c>
      <c r="ET126" t="s">
        <v>4</v>
      </c>
      <c r="EU126" t="s">
        <v>6</v>
      </c>
      <c r="EV126" t="s">
        <v>6</v>
      </c>
      <c r="EW126" t="s">
        <v>4</v>
      </c>
      <c r="EX126" t="s">
        <v>4</v>
      </c>
      <c r="EY126" t="s">
        <v>6</v>
      </c>
      <c r="EZ126" t="s">
        <v>4</v>
      </c>
      <c r="FA126" t="s">
        <v>4</v>
      </c>
      <c r="FB126" t="s">
        <v>4</v>
      </c>
      <c r="FC126" t="s">
        <v>6</v>
      </c>
      <c r="FD126" t="s">
        <v>4</v>
      </c>
      <c r="FE126" t="s">
        <v>4</v>
      </c>
      <c r="FF126" t="s">
        <v>6</v>
      </c>
      <c r="FG126" t="s">
        <v>6</v>
      </c>
      <c r="FH126" t="s">
        <v>6</v>
      </c>
      <c r="FI126" t="s">
        <v>4</v>
      </c>
      <c r="FJ126" t="s">
        <v>4</v>
      </c>
      <c r="FK126" t="s">
        <v>4</v>
      </c>
      <c r="FL126" t="s">
        <v>6</v>
      </c>
      <c r="FM126" t="s">
        <v>4</v>
      </c>
      <c r="FN126" t="s">
        <v>6</v>
      </c>
      <c r="FO126" t="s">
        <v>4</v>
      </c>
      <c r="FP126" t="s">
        <v>4</v>
      </c>
      <c r="FQ126" t="s">
        <v>6</v>
      </c>
      <c r="FR126" t="s">
        <v>4</v>
      </c>
      <c r="FS126" t="s">
        <v>4</v>
      </c>
      <c r="FT126" t="s">
        <v>4</v>
      </c>
      <c r="FU126" t="s">
        <v>4</v>
      </c>
      <c r="FV126" t="s">
        <v>4</v>
      </c>
      <c r="FW126" t="s">
        <v>4</v>
      </c>
      <c r="FX126" t="s">
        <v>4</v>
      </c>
      <c r="FY126" t="s">
        <v>4</v>
      </c>
      <c r="FZ126" t="s">
        <v>6</v>
      </c>
      <c r="GA126" t="s">
        <v>6</v>
      </c>
      <c r="GB126" t="s">
        <v>4</v>
      </c>
      <c r="GC126" t="s">
        <v>6</v>
      </c>
      <c r="GD126" t="s">
        <v>6</v>
      </c>
      <c r="GE126" t="s">
        <v>4</v>
      </c>
      <c r="GF126" t="s">
        <v>4</v>
      </c>
      <c r="GG126" t="s">
        <v>6</v>
      </c>
      <c r="GH126" t="s">
        <v>4</v>
      </c>
      <c r="GI126" t="s">
        <v>6</v>
      </c>
      <c r="GJ126" t="s">
        <v>4</v>
      </c>
      <c r="GK126" t="s">
        <v>4</v>
      </c>
      <c r="GL126" t="s">
        <v>6</v>
      </c>
      <c r="GM126" t="s">
        <v>4</v>
      </c>
      <c r="GN126" t="s">
        <v>6</v>
      </c>
      <c r="GO126" t="s">
        <v>4</v>
      </c>
      <c r="GP126" t="s">
        <v>6</v>
      </c>
      <c r="IW126" t="s">
        <v>3</v>
      </c>
    </row>
    <row r="127" spans="1:257" x14ac:dyDescent="0.25">
      <c r="A127" t="s">
        <v>3</v>
      </c>
      <c r="CB127" t="s">
        <v>4</v>
      </c>
      <c r="CC127" t="s">
        <v>4</v>
      </c>
      <c r="CD127" t="s">
        <v>4</v>
      </c>
      <c r="CE127" t="s">
        <v>4</v>
      </c>
      <c r="CF127" t="s">
        <v>6</v>
      </c>
      <c r="CG127" t="s">
        <v>4</v>
      </c>
      <c r="CH127" t="s">
        <v>4</v>
      </c>
      <c r="CI127" t="s">
        <v>4</v>
      </c>
      <c r="CJ127" t="s">
        <v>4</v>
      </c>
      <c r="CK127" t="s">
        <v>4</v>
      </c>
      <c r="CL127" t="s">
        <v>4</v>
      </c>
      <c r="CN127" t="s">
        <v>4</v>
      </c>
      <c r="CP127" t="s">
        <v>6</v>
      </c>
      <c r="CQ127">
        <v>3</v>
      </c>
      <c r="CR127" t="s">
        <v>6</v>
      </c>
      <c r="DC127" t="s">
        <v>6</v>
      </c>
      <c r="DD127" t="s">
        <v>6</v>
      </c>
      <c r="DE127" t="s">
        <v>6</v>
      </c>
      <c r="DG127" t="s">
        <v>4</v>
      </c>
      <c r="DH127" t="s">
        <v>6</v>
      </c>
      <c r="DI127" t="s">
        <v>4</v>
      </c>
      <c r="DJ127" t="s">
        <v>4</v>
      </c>
      <c r="DK127" t="s">
        <v>4</v>
      </c>
      <c r="DL127" t="s">
        <v>6</v>
      </c>
      <c r="DM127" t="s">
        <v>6</v>
      </c>
      <c r="DN127" t="s">
        <v>6</v>
      </c>
      <c r="DO127" t="s">
        <v>5</v>
      </c>
      <c r="DP127" t="s">
        <v>4</v>
      </c>
      <c r="DQ127" t="s">
        <v>5</v>
      </c>
      <c r="DR127" t="s">
        <v>5</v>
      </c>
      <c r="DS127" t="s">
        <v>5</v>
      </c>
      <c r="DT127" t="s">
        <v>4</v>
      </c>
      <c r="DU127" t="s">
        <v>5</v>
      </c>
      <c r="DV127" t="s">
        <v>6</v>
      </c>
      <c r="DW127" t="s">
        <v>4</v>
      </c>
      <c r="DX127" t="s">
        <v>4</v>
      </c>
      <c r="DY127" t="s">
        <v>5</v>
      </c>
      <c r="DZ127" t="s">
        <v>5</v>
      </c>
      <c r="EA127" t="s">
        <v>6</v>
      </c>
      <c r="EB127" t="s">
        <v>5</v>
      </c>
      <c r="EC127" t="s">
        <v>5</v>
      </c>
      <c r="ED127" t="s">
        <v>6</v>
      </c>
      <c r="EE127" t="s">
        <v>4</v>
      </c>
      <c r="EF127" t="s">
        <v>4</v>
      </c>
      <c r="EG127" t="s">
        <v>4</v>
      </c>
      <c r="EH127" t="s">
        <v>4</v>
      </c>
      <c r="EI127" t="s">
        <v>6</v>
      </c>
      <c r="EJ127" t="s">
        <v>4</v>
      </c>
      <c r="EK127" t="s">
        <v>4</v>
      </c>
      <c r="EL127" t="s">
        <v>4</v>
      </c>
      <c r="EM127" t="s">
        <v>4</v>
      </c>
      <c r="EN127" t="s">
        <v>4</v>
      </c>
      <c r="EO127" t="s">
        <v>4</v>
      </c>
      <c r="EP127" t="s">
        <v>4</v>
      </c>
      <c r="EQ127" t="s">
        <v>4</v>
      </c>
      <c r="ER127" t="s">
        <v>4</v>
      </c>
      <c r="ES127" t="s">
        <v>4</v>
      </c>
      <c r="ET127" t="s">
        <v>6</v>
      </c>
      <c r="EU127" t="s">
        <v>4</v>
      </c>
      <c r="EV127" t="s">
        <v>4</v>
      </c>
      <c r="EW127" t="s">
        <v>4</v>
      </c>
      <c r="EX127" t="s">
        <v>4</v>
      </c>
      <c r="EY127" t="s">
        <v>6</v>
      </c>
      <c r="EZ127" t="s">
        <v>6</v>
      </c>
      <c r="FA127" t="s">
        <v>4</v>
      </c>
      <c r="FB127" t="s">
        <v>4</v>
      </c>
      <c r="FC127" t="s">
        <v>4</v>
      </c>
      <c r="FD127" t="s">
        <v>4</v>
      </c>
      <c r="FE127" t="s">
        <v>6</v>
      </c>
      <c r="FF127" t="s">
        <v>4</v>
      </c>
      <c r="FG127" t="s">
        <v>4</v>
      </c>
      <c r="FH127" t="s">
        <v>4</v>
      </c>
      <c r="FI127" t="s">
        <v>4</v>
      </c>
      <c r="FJ127" t="s">
        <v>4</v>
      </c>
      <c r="FK127" t="s">
        <v>4</v>
      </c>
      <c r="FL127" t="s">
        <v>6</v>
      </c>
      <c r="FM127" t="s">
        <v>4</v>
      </c>
      <c r="FN127" t="s">
        <v>4</v>
      </c>
      <c r="FO127" t="s">
        <v>4</v>
      </c>
      <c r="FP127" t="s">
        <v>4</v>
      </c>
      <c r="FQ127" t="s">
        <v>6</v>
      </c>
      <c r="FR127" t="s">
        <v>6</v>
      </c>
      <c r="FS127" t="s">
        <v>6</v>
      </c>
      <c r="FT127" t="s">
        <v>4</v>
      </c>
      <c r="FU127" t="s">
        <v>4</v>
      </c>
      <c r="FV127" t="s">
        <v>4</v>
      </c>
      <c r="FW127" t="s">
        <v>6</v>
      </c>
      <c r="FX127" t="s">
        <v>4</v>
      </c>
      <c r="FY127" t="s">
        <v>6</v>
      </c>
      <c r="FZ127" t="s">
        <v>6</v>
      </c>
      <c r="GA127">
        <v>3</v>
      </c>
      <c r="GB127" t="s">
        <v>4</v>
      </c>
      <c r="GC127" t="s">
        <v>4</v>
      </c>
      <c r="GD127" t="s">
        <v>4</v>
      </c>
      <c r="GE127" t="s">
        <v>4</v>
      </c>
      <c r="GF127" t="s">
        <v>4</v>
      </c>
      <c r="GG127" t="s">
        <v>4</v>
      </c>
      <c r="GH127" t="s">
        <v>4</v>
      </c>
      <c r="GI127" t="s">
        <v>4</v>
      </c>
      <c r="GJ127" t="s">
        <v>4</v>
      </c>
      <c r="GK127" t="s">
        <v>6</v>
      </c>
      <c r="GL127" t="s">
        <v>4</v>
      </c>
      <c r="GM127" t="s">
        <v>4</v>
      </c>
      <c r="GN127" t="s">
        <v>4</v>
      </c>
      <c r="GO127" t="s">
        <v>4</v>
      </c>
      <c r="IW127" t="s">
        <v>3</v>
      </c>
    </row>
    <row r="128" spans="1:257" x14ac:dyDescent="0.25">
      <c r="A128" t="s">
        <v>3</v>
      </c>
      <c r="CC128" t="s">
        <v>4</v>
      </c>
      <c r="CD128" t="s">
        <v>6</v>
      </c>
      <c r="CE128" t="s">
        <v>4</v>
      </c>
      <c r="CF128" t="s">
        <v>4</v>
      </c>
      <c r="CG128" t="s">
        <v>4</v>
      </c>
      <c r="CH128" t="s">
        <v>4</v>
      </c>
      <c r="CI128" t="s">
        <v>4</v>
      </c>
      <c r="CJ128" t="s">
        <v>4</v>
      </c>
      <c r="CK128" t="s">
        <v>6</v>
      </c>
      <c r="CL128" t="s">
        <v>4</v>
      </c>
      <c r="CM128" t="s">
        <v>4</v>
      </c>
      <c r="CN128" t="s">
        <v>6</v>
      </c>
      <c r="CO128" t="s">
        <v>4</v>
      </c>
      <c r="CP128" t="s">
        <v>4</v>
      </c>
      <c r="CQ128" t="s">
        <v>6</v>
      </c>
      <c r="CR128" t="s">
        <v>4</v>
      </c>
      <c r="CS128" t="s">
        <v>6</v>
      </c>
      <c r="CW128" t="s">
        <v>4</v>
      </c>
      <c r="CZ128" t="s">
        <v>4</v>
      </c>
      <c r="DB128" t="s">
        <v>4</v>
      </c>
      <c r="DC128" t="s">
        <v>4</v>
      </c>
      <c r="DD128" t="s">
        <v>6</v>
      </c>
      <c r="DE128" t="s">
        <v>6</v>
      </c>
      <c r="DF128" t="s">
        <v>4</v>
      </c>
      <c r="DG128" t="s">
        <v>4</v>
      </c>
      <c r="DH128" t="s">
        <v>4</v>
      </c>
      <c r="DI128" t="s">
        <v>6</v>
      </c>
      <c r="DJ128" t="s">
        <v>4</v>
      </c>
      <c r="DK128" t="s">
        <v>6</v>
      </c>
      <c r="DL128" t="s">
        <v>5</v>
      </c>
      <c r="DM128" t="s">
        <v>4</v>
      </c>
      <c r="DN128" t="s">
        <v>5</v>
      </c>
      <c r="DO128" t="s">
        <v>5</v>
      </c>
      <c r="DP128" t="s">
        <v>6</v>
      </c>
      <c r="DQ128" t="s">
        <v>5</v>
      </c>
      <c r="DR128" t="s">
        <v>5</v>
      </c>
      <c r="DS128" t="s">
        <v>5</v>
      </c>
      <c r="DT128" t="s">
        <v>5</v>
      </c>
      <c r="DU128" t="s">
        <v>5</v>
      </c>
      <c r="DV128" t="s">
        <v>4</v>
      </c>
      <c r="DW128" t="s">
        <v>5</v>
      </c>
      <c r="DX128" t="s">
        <v>4</v>
      </c>
      <c r="DY128" t="s">
        <v>5</v>
      </c>
      <c r="DZ128" t="s">
        <v>4</v>
      </c>
      <c r="EA128" t="s">
        <v>4</v>
      </c>
      <c r="EB128" t="s">
        <v>4</v>
      </c>
      <c r="EC128" t="s">
        <v>6</v>
      </c>
      <c r="ED128" t="s">
        <v>4</v>
      </c>
      <c r="EE128" t="s">
        <v>6</v>
      </c>
      <c r="EF128" t="s">
        <v>6</v>
      </c>
      <c r="EG128" t="s">
        <v>6</v>
      </c>
      <c r="EH128" t="s">
        <v>4</v>
      </c>
      <c r="EI128" t="s">
        <v>6</v>
      </c>
      <c r="EJ128" t="s">
        <v>6</v>
      </c>
      <c r="EK128" t="s">
        <v>6</v>
      </c>
      <c r="EL128" t="s">
        <v>4</v>
      </c>
      <c r="EM128" t="s">
        <v>6</v>
      </c>
      <c r="EN128" t="s">
        <v>4</v>
      </c>
      <c r="EO128" t="s">
        <v>4</v>
      </c>
      <c r="EP128" t="s">
        <v>4</v>
      </c>
      <c r="EQ128" t="s">
        <v>4</v>
      </c>
      <c r="ER128" t="s">
        <v>4</v>
      </c>
      <c r="ES128" t="s">
        <v>6</v>
      </c>
      <c r="ET128" t="s">
        <v>4</v>
      </c>
      <c r="EU128" t="s">
        <v>6</v>
      </c>
      <c r="EV128" t="s">
        <v>4</v>
      </c>
      <c r="EW128" t="s">
        <v>4</v>
      </c>
      <c r="EX128" t="s">
        <v>4</v>
      </c>
      <c r="EY128" t="s">
        <v>6</v>
      </c>
      <c r="EZ128" t="s">
        <v>4</v>
      </c>
      <c r="FA128" t="s">
        <v>4</v>
      </c>
      <c r="FB128" t="s">
        <v>4</v>
      </c>
      <c r="FC128" t="s">
        <v>4</v>
      </c>
      <c r="FD128" t="s">
        <v>4</v>
      </c>
      <c r="FE128" t="s">
        <v>6</v>
      </c>
      <c r="FF128" t="s">
        <v>6</v>
      </c>
      <c r="FG128" t="s">
        <v>4</v>
      </c>
      <c r="FH128" t="s">
        <v>6</v>
      </c>
      <c r="FI128" t="s">
        <v>6</v>
      </c>
      <c r="FJ128" t="s">
        <v>6</v>
      </c>
      <c r="FK128" t="s">
        <v>4</v>
      </c>
      <c r="FL128" t="s">
        <v>4</v>
      </c>
      <c r="FM128" t="s">
        <v>6</v>
      </c>
      <c r="FN128" t="s">
        <v>6</v>
      </c>
      <c r="FO128" t="s">
        <v>6</v>
      </c>
      <c r="FP128" t="s">
        <v>6</v>
      </c>
      <c r="FQ128" t="s">
        <v>6</v>
      </c>
      <c r="FR128" t="s">
        <v>6</v>
      </c>
      <c r="FS128" t="s">
        <v>6</v>
      </c>
      <c r="FT128" t="s">
        <v>6</v>
      </c>
      <c r="FU128" t="s">
        <v>6</v>
      </c>
      <c r="FV128" t="s">
        <v>6</v>
      </c>
      <c r="FW128" t="s">
        <v>6</v>
      </c>
      <c r="FX128" t="s">
        <v>4</v>
      </c>
      <c r="FY128" t="s">
        <v>6</v>
      </c>
      <c r="FZ128" t="s">
        <v>6</v>
      </c>
      <c r="GA128" t="s">
        <v>6</v>
      </c>
      <c r="GB128" t="s">
        <v>4</v>
      </c>
      <c r="GC128" t="s">
        <v>4</v>
      </c>
      <c r="GD128" t="s">
        <v>4</v>
      </c>
      <c r="GE128" t="s">
        <v>4</v>
      </c>
      <c r="GF128" t="s">
        <v>4</v>
      </c>
      <c r="GG128" t="s">
        <v>4</v>
      </c>
      <c r="GH128" t="s">
        <v>6</v>
      </c>
      <c r="GI128" t="s">
        <v>6</v>
      </c>
      <c r="GJ128" t="s">
        <v>6</v>
      </c>
      <c r="GK128" t="s">
        <v>6</v>
      </c>
      <c r="GL128" t="s">
        <v>6</v>
      </c>
      <c r="GM128" t="s">
        <v>4</v>
      </c>
      <c r="IW128" t="s">
        <v>3</v>
      </c>
    </row>
    <row r="129" spans="1:257" x14ac:dyDescent="0.25">
      <c r="A129" t="s">
        <v>3</v>
      </c>
      <c r="CB129" t="s">
        <v>6</v>
      </c>
      <c r="CC129" t="s">
        <v>4</v>
      </c>
      <c r="CD129" t="s">
        <v>4</v>
      </c>
      <c r="CE129" t="s">
        <v>4</v>
      </c>
      <c r="CF129" t="s">
        <v>4</v>
      </c>
      <c r="CG129" t="s">
        <v>6</v>
      </c>
      <c r="CH129" t="s">
        <v>6</v>
      </c>
      <c r="CI129" t="s">
        <v>4</v>
      </c>
      <c r="CJ129" t="s">
        <v>4</v>
      </c>
      <c r="CK129" t="s">
        <v>4</v>
      </c>
      <c r="CL129" t="s">
        <v>4</v>
      </c>
      <c r="CM129" t="s">
        <v>6</v>
      </c>
      <c r="CN129" t="s">
        <v>6</v>
      </c>
      <c r="CO129" t="s">
        <v>4</v>
      </c>
      <c r="CP129" t="s">
        <v>6</v>
      </c>
      <c r="CQ129" t="s">
        <v>4</v>
      </c>
      <c r="CR129" t="s">
        <v>6</v>
      </c>
      <c r="CS129" t="s">
        <v>4</v>
      </c>
      <c r="CT129" t="s">
        <v>6</v>
      </c>
      <c r="CV129" t="s">
        <v>4</v>
      </c>
      <c r="CW129" t="s">
        <v>4</v>
      </c>
      <c r="CX129" t="s">
        <v>4</v>
      </c>
      <c r="CY129" t="s">
        <v>4</v>
      </c>
      <c r="CZ129" t="s">
        <v>4</v>
      </c>
      <c r="DA129" t="s">
        <v>4</v>
      </c>
      <c r="DB129" t="s">
        <v>4</v>
      </c>
      <c r="DC129" t="s">
        <v>4</v>
      </c>
      <c r="DD129" t="s">
        <v>4</v>
      </c>
      <c r="DE129" t="s">
        <v>5</v>
      </c>
      <c r="DF129">
        <v>3</v>
      </c>
      <c r="DG129" t="s">
        <v>6</v>
      </c>
      <c r="DH129" t="s">
        <v>5</v>
      </c>
      <c r="DI129" t="s">
        <v>5</v>
      </c>
      <c r="DJ129" t="s">
        <v>5</v>
      </c>
      <c r="DK129" t="s">
        <v>4</v>
      </c>
      <c r="DL129" t="s">
        <v>4</v>
      </c>
      <c r="DM129" t="s">
        <v>13</v>
      </c>
      <c r="DN129" t="s">
        <v>5</v>
      </c>
      <c r="DO129" t="s">
        <v>5</v>
      </c>
      <c r="DP129" t="s">
        <v>5</v>
      </c>
      <c r="DQ129" t="s">
        <v>4</v>
      </c>
      <c r="DR129" t="s">
        <v>5</v>
      </c>
      <c r="DS129" t="s">
        <v>5</v>
      </c>
      <c r="DT129" t="s">
        <v>4</v>
      </c>
      <c r="DU129" t="s">
        <v>4</v>
      </c>
      <c r="DV129" t="s">
        <v>6</v>
      </c>
      <c r="DW129" t="s">
        <v>4</v>
      </c>
      <c r="DX129" t="s">
        <v>6</v>
      </c>
      <c r="DY129" t="s">
        <v>4</v>
      </c>
      <c r="DZ129" t="s">
        <v>6</v>
      </c>
      <c r="EA129" t="s">
        <v>4</v>
      </c>
      <c r="EB129" t="s">
        <v>6</v>
      </c>
      <c r="EC129" t="s">
        <v>6</v>
      </c>
      <c r="ED129">
        <v>4</v>
      </c>
      <c r="EE129" t="s">
        <v>4</v>
      </c>
      <c r="EF129" t="s">
        <v>6</v>
      </c>
      <c r="EG129" t="s">
        <v>4</v>
      </c>
      <c r="EH129" t="s">
        <v>4</v>
      </c>
      <c r="EI129" t="s">
        <v>6</v>
      </c>
      <c r="EJ129" t="s">
        <v>6</v>
      </c>
      <c r="EK129" t="s">
        <v>6</v>
      </c>
      <c r="EL129" t="s">
        <v>4</v>
      </c>
      <c r="EM129" t="s">
        <v>6</v>
      </c>
      <c r="EN129" t="s">
        <v>6</v>
      </c>
      <c r="EO129">
        <v>4</v>
      </c>
      <c r="EP129" t="s">
        <v>4</v>
      </c>
      <c r="EQ129" t="s">
        <v>6</v>
      </c>
      <c r="ER129" t="s">
        <v>4</v>
      </c>
      <c r="ES129" t="s">
        <v>4</v>
      </c>
      <c r="ET129" t="s">
        <v>4</v>
      </c>
      <c r="EU129" t="s">
        <v>4</v>
      </c>
      <c r="EV129" t="s">
        <v>6</v>
      </c>
      <c r="EW129" t="s">
        <v>4</v>
      </c>
      <c r="EX129" t="s">
        <v>6</v>
      </c>
      <c r="EY129" t="s">
        <v>4</v>
      </c>
      <c r="EZ129" t="s">
        <v>4</v>
      </c>
      <c r="FA129" t="s">
        <v>6</v>
      </c>
      <c r="FB129" t="s">
        <v>4</v>
      </c>
      <c r="FC129" t="s">
        <v>4</v>
      </c>
      <c r="FD129" t="s">
        <v>4</v>
      </c>
      <c r="FE129" t="s">
        <v>4</v>
      </c>
      <c r="FF129" t="s">
        <v>4</v>
      </c>
      <c r="FG129" t="s">
        <v>4</v>
      </c>
      <c r="FH129" t="s">
        <v>4</v>
      </c>
      <c r="FI129" t="s">
        <v>4</v>
      </c>
      <c r="FJ129" t="s">
        <v>4</v>
      </c>
      <c r="FK129" t="s">
        <v>6</v>
      </c>
      <c r="FL129" t="s">
        <v>6</v>
      </c>
      <c r="FM129" t="s">
        <v>4</v>
      </c>
      <c r="FN129" t="s">
        <v>4</v>
      </c>
      <c r="FO129" t="s">
        <v>6</v>
      </c>
      <c r="FP129" t="s">
        <v>4</v>
      </c>
      <c r="FQ129" t="s">
        <v>4</v>
      </c>
      <c r="FR129">
        <v>4</v>
      </c>
      <c r="FS129" t="s">
        <v>6</v>
      </c>
      <c r="FT129" t="s">
        <v>6</v>
      </c>
      <c r="FU129" t="s">
        <v>4</v>
      </c>
      <c r="FV129" t="s">
        <v>4</v>
      </c>
      <c r="FW129" t="s">
        <v>6</v>
      </c>
      <c r="FX129" t="s">
        <v>4</v>
      </c>
      <c r="FY129" t="s">
        <v>4</v>
      </c>
      <c r="FZ129" t="s">
        <v>4</v>
      </c>
      <c r="GA129" t="s">
        <v>4</v>
      </c>
      <c r="GB129" t="s">
        <v>6</v>
      </c>
      <c r="GC129" t="s">
        <v>6</v>
      </c>
      <c r="GD129" t="s">
        <v>6</v>
      </c>
      <c r="GE129" t="s">
        <v>4</v>
      </c>
      <c r="GF129" t="s">
        <v>4</v>
      </c>
      <c r="GG129" t="s">
        <v>4</v>
      </c>
      <c r="GH129" t="s">
        <v>4</v>
      </c>
      <c r="GI129" t="s">
        <v>6</v>
      </c>
      <c r="GJ129" t="s">
        <v>4</v>
      </c>
      <c r="GK129" t="s">
        <v>4</v>
      </c>
      <c r="GL129" t="s">
        <v>4</v>
      </c>
      <c r="IW129" t="s">
        <v>3</v>
      </c>
    </row>
    <row r="130" spans="1:257" x14ac:dyDescent="0.25">
      <c r="A130" t="s">
        <v>3</v>
      </c>
      <c r="CA130" t="s">
        <v>6</v>
      </c>
      <c r="CB130" t="s">
        <v>6</v>
      </c>
      <c r="CC130" t="s">
        <v>4</v>
      </c>
      <c r="CD130" t="s">
        <v>5</v>
      </c>
      <c r="CE130" t="s">
        <v>4</v>
      </c>
      <c r="CF130" t="s">
        <v>5</v>
      </c>
      <c r="CG130" t="s">
        <v>4</v>
      </c>
      <c r="CH130" t="s">
        <v>5</v>
      </c>
      <c r="CI130" t="s">
        <v>5</v>
      </c>
      <c r="CJ130" t="s">
        <v>4</v>
      </c>
      <c r="CK130" t="s">
        <v>4</v>
      </c>
      <c r="CL130" t="s">
        <v>5</v>
      </c>
      <c r="CM130" t="s">
        <v>6</v>
      </c>
      <c r="CN130" t="s">
        <v>4</v>
      </c>
      <c r="CO130" t="s">
        <v>5</v>
      </c>
      <c r="CP130" t="s">
        <v>5</v>
      </c>
      <c r="CQ130" t="s">
        <v>6</v>
      </c>
      <c r="CR130" t="s">
        <v>5</v>
      </c>
      <c r="CS130" t="s">
        <v>6</v>
      </c>
      <c r="CT130" t="s">
        <v>5</v>
      </c>
      <c r="CU130" t="s">
        <v>4</v>
      </c>
      <c r="CV130" t="s">
        <v>5</v>
      </c>
      <c r="CW130" t="s">
        <v>5</v>
      </c>
      <c r="CX130" t="s">
        <v>4</v>
      </c>
      <c r="CY130" t="s">
        <v>5</v>
      </c>
      <c r="CZ130" t="s">
        <v>6</v>
      </c>
      <c r="DA130" t="s">
        <v>4</v>
      </c>
      <c r="DB130" t="s">
        <v>6</v>
      </c>
      <c r="DC130" t="s">
        <v>4</v>
      </c>
      <c r="DD130" t="s">
        <v>6</v>
      </c>
      <c r="DE130" t="s">
        <v>4</v>
      </c>
      <c r="DF130" t="s">
        <v>6</v>
      </c>
      <c r="DG130" t="s">
        <v>4</v>
      </c>
      <c r="DH130" t="s">
        <v>6</v>
      </c>
      <c r="DI130" t="s">
        <v>6</v>
      </c>
      <c r="DJ130" t="s">
        <v>4</v>
      </c>
      <c r="DK130" t="s">
        <v>4</v>
      </c>
      <c r="DL130" t="s">
        <v>4</v>
      </c>
      <c r="DM130" t="s">
        <v>6</v>
      </c>
      <c r="DN130" t="s">
        <v>6</v>
      </c>
      <c r="DO130" t="s">
        <v>6</v>
      </c>
      <c r="DP130" t="s">
        <v>4</v>
      </c>
      <c r="DQ130" t="s">
        <v>4</v>
      </c>
      <c r="DR130" t="s">
        <v>4</v>
      </c>
      <c r="DS130" t="s">
        <v>4</v>
      </c>
      <c r="DT130" t="s">
        <v>4</v>
      </c>
      <c r="DU130" t="s">
        <v>4</v>
      </c>
      <c r="DV130" t="s">
        <v>6</v>
      </c>
      <c r="DW130" t="s">
        <v>4</v>
      </c>
      <c r="DX130" t="s">
        <v>6</v>
      </c>
      <c r="DY130" t="s">
        <v>4</v>
      </c>
      <c r="DZ130" t="s">
        <v>4</v>
      </c>
      <c r="EA130" t="s">
        <v>6</v>
      </c>
      <c r="EB130" t="s">
        <v>4</v>
      </c>
      <c r="EC130" t="s">
        <v>6</v>
      </c>
      <c r="ED130" t="s">
        <v>4</v>
      </c>
      <c r="EE130" t="s">
        <v>6</v>
      </c>
      <c r="EF130" t="s">
        <v>6</v>
      </c>
      <c r="EG130" t="s">
        <v>4</v>
      </c>
      <c r="EH130" t="s">
        <v>4</v>
      </c>
      <c r="EI130" t="s">
        <v>4</v>
      </c>
      <c r="EJ130" t="s">
        <v>6</v>
      </c>
      <c r="EK130" t="s">
        <v>4</v>
      </c>
      <c r="EL130" t="s">
        <v>6</v>
      </c>
      <c r="EM130" t="s">
        <v>4</v>
      </c>
      <c r="EN130" t="s">
        <v>4</v>
      </c>
      <c r="EO130" t="s">
        <v>6</v>
      </c>
      <c r="EP130" t="s">
        <v>4</v>
      </c>
      <c r="EQ130" t="s">
        <v>4</v>
      </c>
      <c r="ER130" t="s">
        <v>4</v>
      </c>
      <c r="ES130" t="s">
        <v>6</v>
      </c>
      <c r="ET130" t="s">
        <v>6</v>
      </c>
      <c r="EU130" t="s">
        <v>6</v>
      </c>
      <c r="EV130" t="s">
        <v>4</v>
      </c>
      <c r="EW130" t="s">
        <v>4</v>
      </c>
      <c r="EX130" t="s">
        <v>6</v>
      </c>
      <c r="EY130" t="s">
        <v>4</v>
      </c>
      <c r="EZ130" t="s">
        <v>4</v>
      </c>
      <c r="FA130" t="s">
        <v>4</v>
      </c>
      <c r="FB130" t="s">
        <v>4</v>
      </c>
      <c r="FC130" t="s">
        <v>4</v>
      </c>
      <c r="FD130" t="s">
        <v>4</v>
      </c>
      <c r="FE130" t="s">
        <v>6</v>
      </c>
      <c r="FF130" t="s">
        <v>4</v>
      </c>
      <c r="FG130" t="s">
        <v>4</v>
      </c>
      <c r="FH130" t="s">
        <v>4</v>
      </c>
      <c r="FI130" t="s">
        <v>4</v>
      </c>
      <c r="FJ130" t="s">
        <v>4</v>
      </c>
      <c r="FK130" t="s">
        <v>6</v>
      </c>
      <c r="FL130" t="s">
        <v>4</v>
      </c>
      <c r="FM130" t="s">
        <v>4</v>
      </c>
      <c r="FN130" t="s">
        <v>4</v>
      </c>
      <c r="FO130" t="s">
        <v>4</v>
      </c>
      <c r="FP130" t="s">
        <v>6</v>
      </c>
      <c r="FQ130" t="s">
        <v>6</v>
      </c>
      <c r="FR130" t="s">
        <v>6</v>
      </c>
      <c r="FS130" t="s">
        <v>6</v>
      </c>
      <c r="FT130" t="s">
        <v>6</v>
      </c>
      <c r="FU130" t="s">
        <v>6</v>
      </c>
      <c r="FV130" t="s">
        <v>4</v>
      </c>
      <c r="FW130" t="s">
        <v>6</v>
      </c>
      <c r="FX130" t="s">
        <v>4</v>
      </c>
      <c r="FY130" t="s">
        <v>4</v>
      </c>
      <c r="FZ130" t="s">
        <v>4</v>
      </c>
      <c r="GA130" t="s">
        <v>4</v>
      </c>
      <c r="GB130" t="s">
        <v>4</v>
      </c>
      <c r="GC130" t="s">
        <v>6</v>
      </c>
      <c r="GD130" t="s">
        <v>4</v>
      </c>
      <c r="GE130" t="s">
        <v>6</v>
      </c>
      <c r="GF130" t="s">
        <v>4</v>
      </c>
      <c r="GG130" t="s">
        <v>6</v>
      </c>
      <c r="GH130" t="s">
        <v>4</v>
      </c>
      <c r="GI130" t="s">
        <v>6</v>
      </c>
      <c r="GJ130" t="s">
        <v>4</v>
      </c>
      <c r="GK130" t="s">
        <v>4</v>
      </c>
      <c r="GL130" t="s">
        <v>4</v>
      </c>
      <c r="GM130" t="s">
        <v>6</v>
      </c>
      <c r="IW130" t="s">
        <v>3</v>
      </c>
    </row>
    <row r="131" spans="1:257" x14ac:dyDescent="0.25">
      <c r="A131" t="s">
        <v>3</v>
      </c>
      <c r="BZ131" t="s">
        <v>4</v>
      </c>
      <c r="CA131" t="s">
        <v>4</v>
      </c>
      <c r="CB131" t="s">
        <v>4</v>
      </c>
      <c r="CC131" t="s">
        <v>10</v>
      </c>
      <c r="CD131" t="s">
        <v>6</v>
      </c>
      <c r="CE131" t="s">
        <v>4</v>
      </c>
      <c r="CF131" t="s">
        <v>5</v>
      </c>
      <c r="CG131" t="s">
        <v>5</v>
      </c>
      <c r="CH131" t="s">
        <v>5</v>
      </c>
      <c r="CI131" t="s">
        <v>5</v>
      </c>
      <c r="CJ131" t="s">
        <v>18</v>
      </c>
      <c r="CK131" t="s">
        <v>4</v>
      </c>
      <c r="CL131" t="s">
        <v>5</v>
      </c>
      <c r="CM131" t="s">
        <v>4</v>
      </c>
      <c r="CN131" t="s">
        <v>4</v>
      </c>
      <c r="CO131" t="s">
        <v>5</v>
      </c>
      <c r="CP131" t="s">
        <v>5</v>
      </c>
      <c r="CQ131" t="s">
        <v>6</v>
      </c>
      <c r="CR131" t="s">
        <v>6</v>
      </c>
      <c r="CS131" t="s">
        <v>6</v>
      </c>
      <c r="CT131" t="s">
        <v>4</v>
      </c>
      <c r="CU131" t="s">
        <v>4</v>
      </c>
      <c r="CV131" t="s">
        <v>4</v>
      </c>
      <c r="CW131" t="s">
        <v>4</v>
      </c>
      <c r="CX131" t="s">
        <v>6</v>
      </c>
      <c r="CY131" t="s">
        <v>4</v>
      </c>
      <c r="CZ131" t="s">
        <v>4</v>
      </c>
      <c r="DA131" t="s">
        <v>6</v>
      </c>
      <c r="DB131" t="s">
        <v>4</v>
      </c>
      <c r="DC131" t="s">
        <v>4</v>
      </c>
      <c r="DD131" t="s">
        <v>6</v>
      </c>
      <c r="DE131" t="s">
        <v>4</v>
      </c>
      <c r="DF131" t="s">
        <v>4</v>
      </c>
      <c r="DG131" t="s">
        <v>4</v>
      </c>
      <c r="DH131" t="s">
        <v>4</v>
      </c>
      <c r="DI131" t="s">
        <v>4</v>
      </c>
      <c r="DJ131" t="s">
        <v>4</v>
      </c>
      <c r="DK131" t="s">
        <v>4</v>
      </c>
      <c r="DL131">
        <v>3</v>
      </c>
      <c r="DM131" t="s">
        <v>4</v>
      </c>
      <c r="DN131" t="s">
        <v>6</v>
      </c>
      <c r="DO131" t="s">
        <v>4</v>
      </c>
      <c r="DP131" t="s">
        <v>6</v>
      </c>
      <c r="DQ131" t="s">
        <v>4</v>
      </c>
      <c r="DR131" t="s">
        <v>4</v>
      </c>
      <c r="DS131" t="s">
        <v>4</v>
      </c>
      <c r="DT131" t="s">
        <v>4</v>
      </c>
      <c r="DU131" t="s">
        <v>4</v>
      </c>
      <c r="DV131" t="s">
        <v>4</v>
      </c>
      <c r="DW131" t="s">
        <v>4</v>
      </c>
      <c r="DX131" t="s">
        <v>4</v>
      </c>
      <c r="DY131" t="s">
        <v>4</v>
      </c>
      <c r="DZ131" t="s">
        <v>4</v>
      </c>
      <c r="EA131" t="s">
        <v>4</v>
      </c>
      <c r="EB131" t="s">
        <v>4</v>
      </c>
      <c r="EC131" t="s">
        <v>4</v>
      </c>
      <c r="ED131" t="s">
        <v>6</v>
      </c>
      <c r="EE131" t="s">
        <v>4</v>
      </c>
      <c r="EF131" t="s">
        <v>6</v>
      </c>
      <c r="EG131" t="s">
        <v>6</v>
      </c>
      <c r="EH131" t="s">
        <v>4</v>
      </c>
      <c r="EI131" t="s">
        <v>6</v>
      </c>
      <c r="EJ131" t="s">
        <v>6</v>
      </c>
      <c r="EK131" t="s">
        <v>4</v>
      </c>
      <c r="EL131" t="s">
        <v>4</v>
      </c>
      <c r="EM131" t="s">
        <v>6</v>
      </c>
      <c r="EN131" t="s">
        <v>6</v>
      </c>
      <c r="EO131" t="s">
        <v>4</v>
      </c>
      <c r="EP131" t="s">
        <v>4</v>
      </c>
      <c r="EQ131" t="s">
        <v>6</v>
      </c>
      <c r="ER131" t="s">
        <v>4</v>
      </c>
      <c r="ES131" t="s">
        <v>6</v>
      </c>
      <c r="ET131" t="s">
        <v>4</v>
      </c>
      <c r="EU131" t="s">
        <v>6</v>
      </c>
      <c r="EV131" t="s">
        <v>4</v>
      </c>
      <c r="EW131" t="s">
        <v>4</v>
      </c>
      <c r="EX131" t="s">
        <v>6</v>
      </c>
      <c r="EY131" t="s">
        <v>4</v>
      </c>
      <c r="EZ131" t="s">
        <v>4</v>
      </c>
      <c r="FA131" t="s">
        <v>4</v>
      </c>
      <c r="FB131" t="s">
        <v>6</v>
      </c>
      <c r="FC131" t="s">
        <v>6</v>
      </c>
      <c r="FD131" t="s">
        <v>4</v>
      </c>
      <c r="FE131" t="s">
        <v>6</v>
      </c>
      <c r="FF131" t="s">
        <v>4</v>
      </c>
      <c r="FG131" t="s">
        <v>6</v>
      </c>
      <c r="FH131" t="s">
        <v>6</v>
      </c>
      <c r="FI131" t="s">
        <v>4</v>
      </c>
      <c r="FJ131" t="s">
        <v>6</v>
      </c>
      <c r="FK131" t="s">
        <v>4</v>
      </c>
      <c r="FL131" t="s">
        <v>6</v>
      </c>
      <c r="FM131" t="s">
        <v>4</v>
      </c>
      <c r="FN131" t="s">
        <v>4</v>
      </c>
      <c r="FO131" t="s">
        <v>6</v>
      </c>
      <c r="FP131" t="s">
        <v>4</v>
      </c>
      <c r="FQ131" t="s">
        <v>6</v>
      </c>
      <c r="FR131" t="s">
        <v>4</v>
      </c>
      <c r="FS131" t="s">
        <v>4</v>
      </c>
      <c r="FT131" t="s">
        <v>4</v>
      </c>
      <c r="FU131" t="s">
        <v>6</v>
      </c>
      <c r="FV131" t="s">
        <v>4</v>
      </c>
      <c r="FW131" t="s">
        <v>6</v>
      </c>
      <c r="FX131" t="s">
        <v>6</v>
      </c>
      <c r="FY131" t="s">
        <v>6</v>
      </c>
      <c r="FZ131" t="s">
        <v>4</v>
      </c>
      <c r="GA131" t="s">
        <v>6</v>
      </c>
      <c r="GB131" t="s">
        <v>6</v>
      </c>
      <c r="GC131" t="s">
        <v>4</v>
      </c>
      <c r="GD131" t="s">
        <v>6</v>
      </c>
      <c r="GE131" t="s">
        <v>4</v>
      </c>
      <c r="GF131" t="s">
        <v>4</v>
      </c>
      <c r="GG131" t="s">
        <v>4</v>
      </c>
      <c r="GH131" t="s">
        <v>4</v>
      </c>
      <c r="GI131">
        <v>3</v>
      </c>
      <c r="GJ131" t="s">
        <v>4</v>
      </c>
      <c r="GK131" t="s">
        <v>4</v>
      </c>
      <c r="GL131" t="s">
        <v>4</v>
      </c>
      <c r="GM131" t="s">
        <v>6</v>
      </c>
      <c r="GN131" t="s">
        <v>4</v>
      </c>
      <c r="IW131" t="s">
        <v>3</v>
      </c>
    </row>
    <row r="132" spans="1:257" x14ac:dyDescent="0.25">
      <c r="A132" t="s">
        <v>3</v>
      </c>
      <c r="CA132" t="s">
        <v>4</v>
      </c>
      <c r="CB132" t="s">
        <v>4</v>
      </c>
      <c r="CC132" t="s">
        <v>4</v>
      </c>
      <c r="CD132" t="s">
        <v>5</v>
      </c>
      <c r="CE132" t="s">
        <v>4</v>
      </c>
      <c r="CF132" t="s">
        <v>5</v>
      </c>
      <c r="CG132" t="s">
        <v>5</v>
      </c>
      <c r="CH132" t="s">
        <v>4</v>
      </c>
      <c r="CI132" t="s">
        <v>5</v>
      </c>
      <c r="CJ132" t="s">
        <v>5</v>
      </c>
      <c r="CK132" t="s">
        <v>5</v>
      </c>
      <c r="CL132" t="s">
        <v>6</v>
      </c>
      <c r="CM132" t="s">
        <v>4</v>
      </c>
      <c r="CN132" t="s">
        <v>6</v>
      </c>
      <c r="CO132" t="s">
        <v>5</v>
      </c>
      <c r="CP132" t="s">
        <v>4</v>
      </c>
      <c r="CQ132" t="s">
        <v>4</v>
      </c>
      <c r="CR132" t="s">
        <v>4</v>
      </c>
      <c r="CS132" t="s">
        <v>6</v>
      </c>
      <c r="CT132" t="s">
        <v>6</v>
      </c>
      <c r="CU132" t="s">
        <v>4</v>
      </c>
      <c r="CV132" t="s">
        <v>6</v>
      </c>
      <c r="CW132" t="s">
        <v>4</v>
      </c>
      <c r="CX132" t="s">
        <v>4</v>
      </c>
      <c r="CY132" t="s">
        <v>6</v>
      </c>
      <c r="CZ132" t="s">
        <v>6</v>
      </c>
      <c r="DA132" t="s">
        <v>6</v>
      </c>
      <c r="DB132" t="s">
        <v>4</v>
      </c>
      <c r="DC132" t="s">
        <v>6</v>
      </c>
      <c r="DD132" t="s">
        <v>4</v>
      </c>
      <c r="DE132" t="s">
        <v>4</v>
      </c>
      <c r="DF132" t="s">
        <v>4</v>
      </c>
      <c r="DG132" t="s">
        <v>4</v>
      </c>
      <c r="DH132" t="s">
        <v>6</v>
      </c>
      <c r="DI132" t="s">
        <v>6</v>
      </c>
      <c r="DJ132" t="s">
        <v>4</v>
      </c>
      <c r="DK132" t="s">
        <v>4</v>
      </c>
      <c r="DL132" t="s">
        <v>6</v>
      </c>
      <c r="DM132" t="s">
        <v>4</v>
      </c>
      <c r="DN132" t="s">
        <v>4</v>
      </c>
      <c r="DO132" t="s">
        <v>4</v>
      </c>
      <c r="DP132" t="s">
        <v>4</v>
      </c>
      <c r="DQ132" t="s">
        <v>4</v>
      </c>
      <c r="DR132" t="s">
        <v>4</v>
      </c>
      <c r="DS132" t="s">
        <v>4</v>
      </c>
      <c r="DT132" t="s">
        <v>4</v>
      </c>
      <c r="DU132" t="s">
        <v>4</v>
      </c>
      <c r="DV132" t="s">
        <v>6</v>
      </c>
      <c r="DW132" t="s">
        <v>4</v>
      </c>
      <c r="DX132" t="s">
        <v>6</v>
      </c>
      <c r="DY132" t="s">
        <v>6</v>
      </c>
      <c r="DZ132" t="s">
        <v>4</v>
      </c>
      <c r="EA132" t="s">
        <v>6</v>
      </c>
      <c r="EB132" t="s">
        <v>4</v>
      </c>
      <c r="EC132" t="s">
        <v>4</v>
      </c>
      <c r="ED132" t="s">
        <v>4</v>
      </c>
      <c r="EE132" t="s">
        <v>6</v>
      </c>
      <c r="EF132" t="s">
        <v>4</v>
      </c>
      <c r="EG132" t="s">
        <v>4</v>
      </c>
      <c r="EH132" t="s">
        <v>4</v>
      </c>
      <c r="EI132" t="s">
        <v>4</v>
      </c>
      <c r="EJ132" t="s">
        <v>6</v>
      </c>
      <c r="EK132" t="s">
        <v>4</v>
      </c>
      <c r="EL132" t="s">
        <v>4</v>
      </c>
      <c r="EM132" t="s">
        <v>4</v>
      </c>
      <c r="EN132" t="s">
        <v>4</v>
      </c>
      <c r="EO132" t="s">
        <v>4</v>
      </c>
      <c r="EP132" t="s">
        <v>4</v>
      </c>
      <c r="EQ132" t="s">
        <v>4</v>
      </c>
      <c r="ER132" t="s">
        <v>4</v>
      </c>
      <c r="ES132" t="s">
        <v>6</v>
      </c>
      <c r="ET132" t="s">
        <v>4</v>
      </c>
      <c r="EU132" t="s">
        <v>6</v>
      </c>
      <c r="EV132" t="s">
        <v>6</v>
      </c>
      <c r="EW132" t="s">
        <v>6</v>
      </c>
      <c r="EX132" t="s">
        <v>6</v>
      </c>
      <c r="EY132" t="s">
        <v>6</v>
      </c>
      <c r="EZ132" t="s">
        <v>4</v>
      </c>
      <c r="FA132" t="s">
        <v>4</v>
      </c>
      <c r="FB132" t="s">
        <v>6</v>
      </c>
      <c r="FC132" t="s">
        <v>6</v>
      </c>
      <c r="FD132" t="s">
        <v>4</v>
      </c>
      <c r="FE132" t="s">
        <v>6</v>
      </c>
      <c r="FF132" t="s">
        <v>6</v>
      </c>
      <c r="FG132" t="s">
        <v>4</v>
      </c>
      <c r="FH132" t="s">
        <v>4</v>
      </c>
      <c r="FI132" t="s">
        <v>6</v>
      </c>
      <c r="FJ132" t="s">
        <v>4</v>
      </c>
      <c r="FK132" t="s">
        <v>4</v>
      </c>
      <c r="FL132" t="s">
        <v>4</v>
      </c>
      <c r="FM132" t="s">
        <v>6</v>
      </c>
      <c r="FN132" t="s">
        <v>4</v>
      </c>
      <c r="FO132" t="s">
        <v>4</v>
      </c>
      <c r="FP132" t="s">
        <v>6</v>
      </c>
      <c r="FQ132" t="s">
        <v>4</v>
      </c>
      <c r="FR132" t="s">
        <v>6</v>
      </c>
      <c r="FS132" t="s">
        <v>6</v>
      </c>
      <c r="FT132" t="s">
        <v>4</v>
      </c>
      <c r="FU132" t="s">
        <v>6</v>
      </c>
      <c r="FV132" t="s">
        <v>4</v>
      </c>
      <c r="FW132" t="s">
        <v>4</v>
      </c>
      <c r="FX132" t="s">
        <v>6</v>
      </c>
      <c r="FY132" t="s">
        <v>4</v>
      </c>
      <c r="FZ132" t="s">
        <v>4</v>
      </c>
      <c r="GA132" t="s">
        <v>4</v>
      </c>
      <c r="GB132" t="s">
        <v>6</v>
      </c>
      <c r="GC132" t="s">
        <v>6</v>
      </c>
      <c r="GD132" t="s">
        <v>4</v>
      </c>
      <c r="GE132" t="s">
        <v>6</v>
      </c>
      <c r="GF132" t="s">
        <v>4</v>
      </c>
      <c r="GG132" t="s">
        <v>6</v>
      </c>
      <c r="GH132" t="s">
        <v>4</v>
      </c>
      <c r="GI132" t="s">
        <v>4</v>
      </c>
      <c r="GJ132" t="s">
        <v>4</v>
      </c>
      <c r="GK132" t="s">
        <v>4</v>
      </c>
      <c r="GL132" t="s">
        <v>6</v>
      </c>
      <c r="GM132" t="s">
        <v>4</v>
      </c>
      <c r="GN132" t="s">
        <v>4</v>
      </c>
      <c r="GO132" t="s">
        <v>4</v>
      </c>
      <c r="IW132" t="s">
        <v>3</v>
      </c>
    </row>
    <row r="133" spans="1:257" x14ac:dyDescent="0.25">
      <c r="A133" t="s">
        <v>3</v>
      </c>
      <c r="BZ133" t="s">
        <v>4</v>
      </c>
      <c r="CA133" t="s">
        <v>6</v>
      </c>
      <c r="CB133" t="s">
        <v>6</v>
      </c>
      <c r="CC133" t="s">
        <v>4</v>
      </c>
      <c r="CD133" t="s">
        <v>4</v>
      </c>
      <c r="CE133" t="s">
        <v>5</v>
      </c>
      <c r="CF133" t="s">
        <v>4</v>
      </c>
      <c r="CG133" t="s">
        <v>5</v>
      </c>
      <c r="CH133" t="s">
        <v>6</v>
      </c>
      <c r="CI133" t="s">
        <v>4</v>
      </c>
      <c r="CJ133" t="s">
        <v>5</v>
      </c>
      <c r="CK133" t="s">
        <v>4</v>
      </c>
      <c r="CL133" t="s">
        <v>4</v>
      </c>
      <c r="CM133" t="s">
        <v>5</v>
      </c>
      <c r="CN133" t="s">
        <v>4</v>
      </c>
      <c r="CO133" t="s">
        <v>4</v>
      </c>
      <c r="CP133" t="s">
        <v>4</v>
      </c>
      <c r="CQ133" t="s">
        <v>4</v>
      </c>
      <c r="CR133" t="s">
        <v>4</v>
      </c>
      <c r="CS133" t="s">
        <v>4</v>
      </c>
      <c r="CT133" t="s">
        <v>4</v>
      </c>
      <c r="CU133" t="s">
        <v>6</v>
      </c>
      <c r="CV133" t="s">
        <v>6</v>
      </c>
      <c r="CW133" t="s">
        <v>4</v>
      </c>
      <c r="CX133" t="s">
        <v>4</v>
      </c>
      <c r="CY133" t="s">
        <v>4</v>
      </c>
      <c r="CZ133" t="s">
        <v>4</v>
      </c>
      <c r="DA133" t="s">
        <v>4</v>
      </c>
      <c r="DB133" t="s">
        <v>6</v>
      </c>
      <c r="DC133" t="s">
        <v>4</v>
      </c>
      <c r="DD133" t="s">
        <v>4</v>
      </c>
      <c r="DE133" t="s">
        <v>6</v>
      </c>
      <c r="DF133" t="s">
        <v>4</v>
      </c>
      <c r="DG133" t="s">
        <v>4</v>
      </c>
      <c r="DH133" t="s">
        <v>4</v>
      </c>
      <c r="DI133" t="s">
        <v>6</v>
      </c>
      <c r="DJ133" t="s">
        <v>4</v>
      </c>
      <c r="DK133" t="s">
        <v>6</v>
      </c>
      <c r="DL133" t="s">
        <v>4</v>
      </c>
      <c r="DM133" t="s">
        <v>4</v>
      </c>
      <c r="DN133" t="s">
        <v>4</v>
      </c>
      <c r="DO133" t="s">
        <v>6</v>
      </c>
      <c r="DP133" t="s">
        <v>6</v>
      </c>
      <c r="DQ133" t="s">
        <v>4</v>
      </c>
      <c r="DR133" t="s">
        <v>4</v>
      </c>
      <c r="DS133" t="s">
        <v>4</v>
      </c>
      <c r="DT133" t="s">
        <v>4</v>
      </c>
      <c r="DU133" t="s">
        <v>4</v>
      </c>
      <c r="DV133" t="s">
        <v>6</v>
      </c>
      <c r="DW133" t="s">
        <v>4</v>
      </c>
      <c r="DX133" t="s">
        <v>4</v>
      </c>
      <c r="DY133" t="s">
        <v>4</v>
      </c>
      <c r="DZ133" t="s">
        <v>4</v>
      </c>
      <c r="EA133" t="s">
        <v>4</v>
      </c>
      <c r="EB133" t="s">
        <v>4</v>
      </c>
      <c r="EC133" t="s">
        <v>4</v>
      </c>
      <c r="ED133" t="s">
        <v>4</v>
      </c>
      <c r="EE133" t="s">
        <v>6</v>
      </c>
      <c r="EF133" t="s">
        <v>4</v>
      </c>
      <c r="EG133" t="s">
        <v>4</v>
      </c>
      <c r="EH133" t="s">
        <v>4</v>
      </c>
      <c r="EI133" t="s">
        <v>4</v>
      </c>
      <c r="EJ133" t="s">
        <v>4</v>
      </c>
      <c r="EK133" t="s">
        <v>4</v>
      </c>
      <c r="EL133" t="s">
        <v>4</v>
      </c>
      <c r="EM133" t="s">
        <v>4</v>
      </c>
      <c r="EN133" t="s">
        <v>4</v>
      </c>
      <c r="EO133" t="s">
        <v>6</v>
      </c>
      <c r="EP133" t="s">
        <v>6</v>
      </c>
      <c r="EQ133" t="s">
        <v>4</v>
      </c>
      <c r="ER133" t="s">
        <v>4</v>
      </c>
      <c r="ES133" t="s">
        <v>6</v>
      </c>
      <c r="ET133" t="s">
        <v>4</v>
      </c>
      <c r="EU133" t="s">
        <v>4</v>
      </c>
      <c r="EV133" t="s">
        <v>6</v>
      </c>
      <c r="EW133" t="s">
        <v>4</v>
      </c>
      <c r="EX133" t="s">
        <v>6</v>
      </c>
      <c r="EY133" t="s">
        <v>6</v>
      </c>
      <c r="EZ133" t="s">
        <v>4</v>
      </c>
      <c r="FA133" t="s">
        <v>4</v>
      </c>
      <c r="FB133" t="s">
        <v>4</v>
      </c>
      <c r="FC133" t="s">
        <v>4</v>
      </c>
      <c r="FD133" t="s">
        <v>4</v>
      </c>
      <c r="FE133" t="s">
        <v>4</v>
      </c>
      <c r="FF133" t="s">
        <v>4</v>
      </c>
      <c r="FG133" t="s">
        <v>6</v>
      </c>
      <c r="FH133" t="s">
        <v>6</v>
      </c>
      <c r="FI133" t="s">
        <v>4</v>
      </c>
      <c r="FJ133" t="s">
        <v>6</v>
      </c>
      <c r="FK133" t="s">
        <v>4</v>
      </c>
      <c r="FL133" t="s">
        <v>4</v>
      </c>
      <c r="FM133" t="s">
        <v>4</v>
      </c>
      <c r="FN133" t="s">
        <v>4</v>
      </c>
      <c r="FO133" t="s">
        <v>6</v>
      </c>
      <c r="FP133" t="s">
        <v>6</v>
      </c>
      <c r="FQ133" t="s">
        <v>4</v>
      </c>
      <c r="FR133" t="s">
        <v>4</v>
      </c>
      <c r="FS133" t="s">
        <v>4</v>
      </c>
      <c r="FT133" t="s">
        <v>4</v>
      </c>
      <c r="FU133" t="s">
        <v>4</v>
      </c>
      <c r="FV133" t="s">
        <v>6</v>
      </c>
      <c r="FW133" t="s">
        <v>4</v>
      </c>
      <c r="FX133" t="s">
        <v>4</v>
      </c>
      <c r="FY133" t="s">
        <v>4</v>
      </c>
      <c r="FZ133" t="s">
        <v>6</v>
      </c>
      <c r="GA133" t="s">
        <v>4</v>
      </c>
      <c r="GB133" t="s">
        <v>4</v>
      </c>
      <c r="GC133" t="s">
        <v>4</v>
      </c>
      <c r="GD133" t="s">
        <v>4</v>
      </c>
      <c r="GE133" t="s">
        <v>4</v>
      </c>
      <c r="GF133" t="s">
        <v>4</v>
      </c>
      <c r="GG133" t="s">
        <v>4</v>
      </c>
      <c r="GH133" t="s">
        <v>4</v>
      </c>
      <c r="GI133" t="s">
        <v>4</v>
      </c>
      <c r="GJ133" t="s">
        <v>4</v>
      </c>
      <c r="GK133" t="s">
        <v>6</v>
      </c>
      <c r="GL133" t="s">
        <v>4</v>
      </c>
      <c r="GM133" t="s">
        <v>4</v>
      </c>
      <c r="GN133" t="s">
        <v>4</v>
      </c>
      <c r="IW133" t="s">
        <v>3</v>
      </c>
    </row>
    <row r="134" spans="1:257" x14ac:dyDescent="0.25">
      <c r="A134" t="s">
        <v>3</v>
      </c>
      <c r="BY134" t="s">
        <v>4</v>
      </c>
      <c r="BZ134" t="s">
        <v>4</v>
      </c>
      <c r="CA134" t="s">
        <v>4</v>
      </c>
      <c r="CB134" t="s">
        <v>4</v>
      </c>
      <c r="CC134" t="s">
        <v>4</v>
      </c>
      <c r="CD134" t="s">
        <v>6</v>
      </c>
      <c r="CE134" t="s">
        <v>4</v>
      </c>
      <c r="CF134" t="s">
        <v>5</v>
      </c>
      <c r="CG134" t="s">
        <v>5</v>
      </c>
      <c r="CH134" t="s">
        <v>4</v>
      </c>
      <c r="CI134" t="s">
        <v>4</v>
      </c>
      <c r="CJ134" t="s">
        <v>5</v>
      </c>
      <c r="CK134" t="s">
        <v>5</v>
      </c>
      <c r="CL134" t="s">
        <v>5</v>
      </c>
      <c r="CM134" t="s">
        <v>4</v>
      </c>
      <c r="CN134" t="s">
        <v>4</v>
      </c>
      <c r="CO134" t="s">
        <v>5</v>
      </c>
      <c r="CP134" t="s">
        <v>4</v>
      </c>
      <c r="CQ134" t="s">
        <v>6</v>
      </c>
      <c r="CR134" t="s">
        <v>6</v>
      </c>
      <c r="CS134" t="s">
        <v>6</v>
      </c>
      <c r="CT134" t="s">
        <v>4</v>
      </c>
      <c r="CU134" t="s">
        <v>6</v>
      </c>
      <c r="CV134" t="s">
        <v>4</v>
      </c>
      <c r="CW134" t="s">
        <v>4</v>
      </c>
      <c r="CX134" t="s">
        <v>4</v>
      </c>
      <c r="CY134" t="s">
        <v>6</v>
      </c>
      <c r="CZ134" t="s">
        <v>4</v>
      </c>
      <c r="DA134" t="s">
        <v>4</v>
      </c>
      <c r="DB134" t="s">
        <v>4</v>
      </c>
      <c r="DC134" t="s">
        <v>4</v>
      </c>
      <c r="DD134" t="s">
        <v>4</v>
      </c>
      <c r="DE134" t="s">
        <v>4</v>
      </c>
      <c r="DF134" t="s">
        <v>4</v>
      </c>
      <c r="DG134" t="s">
        <v>4</v>
      </c>
      <c r="DH134" t="s">
        <v>4</v>
      </c>
      <c r="DI134" t="s">
        <v>4</v>
      </c>
      <c r="DJ134" t="s">
        <v>4</v>
      </c>
      <c r="DK134" t="s">
        <v>6</v>
      </c>
      <c r="DL134" t="s">
        <v>6</v>
      </c>
      <c r="DM134" t="s">
        <v>4</v>
      </c>
      <c r="DN134" t="s">
        <v>6</v>
      </c>
      <c r="DO134" t="s">
        <v>4</v>
      </c>
      <c r="DP134" t="s">
        <v>4</v>
      </c>
      <c r="DQ134" t="s">
        <v>4</v>
      </c>
      <c r="DR134" t="s">
        <v>6</v>
      </c>
      <c r="DS134" t="s">
        <v>4</v>
      </c>
      <c r="DT134" t="s">
        <v>4</v>
      </c>
      <c r="DU134" t="s">
        <v>4</v>
      </c>
      <c r="DV134" t="s">
        <v>4</v>
      </c>
      <c r="DW134" t="s">
        <v>4</v>
      </c>
      <c r="DX134" t="s">
        <v>6</v>
      </c>
      <c r="DY134" t="s">
        <v>6</v>
      </c>
      <c r="DZ134" t="s">
        <v>6</v>
      </c>
      <c r="EA134" t="s">
        <v>6</v>
      </c>
      <c r="EB134" t="s">
        <v>6</v>
      </c>
      <c r="EC134" t="s">
        <v>6</v>
      </c>
      <c r="ED134" t="s">
        <v>4</v>
      </c>
      <c r="EE134" t="s">
        <v>4</v>
      </c>
      <c r="EF134" t="s">
        <v>4</v>
      </c>
      <c r="EG134" t="s">
        <v>4</v>
      </c>
      <c r="EH134" t="s">
        <v>6</v>
      </c>
      <c r="EI134" t="s">
        <v>6</v>
      </c>
      <c r="EJ134" t="s">
        <v>4</v>
      </c>
      <c r="EK134" t="s">
        <v>4</v>
      </c>
      <c r="EL134" t="s">
        <v>4</v>
      </c>
      <c r="EM134" t="s">
        <v>6</v>
      </c>
      <c r="EN134" t="s">
        <v>6</v>
      </c>
      <c r="EO134" t="s">
        <v>4</v>
      </c>
      <c r="EP134" t="s">
        <v>4</v>
      </c>
      <c r="EQ134" t="s">
        <v>6</v>
      </c>
      <c r="ER134" t="s">
        <v>4</v>
      </c>
      <c r="ES134" t="s">
        <v>4</v>
      </c>
      <c r="ET134" t="s">
        <v>4</v>
      </c>
      <c r="EU134" t="s">
        <v>4</v>
      </c>
      <c r="EV134" t="s">
        <v>6</v>
      </c>
      <c r="EW134" t="s">
        <v>4</v>
      </c>
      <c r="EX134" t="s">
        <v>6</v>
      </c>
      <c r="EY134" t="s">
        <v>4</v>
      </c>
      <c r="EZ134" t="s">
        <v>4</v>
      </c>
      <c r="FA134" t="s">
        <v>6</v>
      </c>
      <c r="FB134" t="s">
        <v>4</v>
      </c>
      <c r="FC134" t="s">
        <v>6</v>
      </c>
      <c r="FD134" t="s">
        <v>4</v>
      </c>
      <c r="FE134" t="s">
        <v>4</v>
      </c>
      <c r="FF134" t="s">
        <v>4</v>
      </c>
      <c r="FG134" t="s">
        <v>4</v>
      </c>
      <c r="FH134" t="s">
        <v>6</v>
      </c>
      <c r="FI134" t="s">
        <v>6</v>
      </c>
      <c r="FJ134" t="s">
        <v>4</v>
      </c>
      <c r="FK134" t="s">
        <v>6</v>
      </c>
      <c r="FL134" t="s">
        <v>6</v>
      </c>
      <c r="FM134" t="s">
        <v>6</v>
      </c>
      <c r="FN134" t="s">
        <v>4</v>
      </c>
      <c r="FO134" t="s">
        <v>4</v>
      </c>
      <c r="FP134" t="s">
        <v>6</v>
      </c>
      <c r="FQ134" t="s">
        <v>6</v>
      </c>
      <c r="FR134" t="s">
        <v>4</v>
      </c>
      <c r="FS134" t="s">
        <v>4</v>
      </c>
      <c r="FT134" t="s">
        <v>6</v>
      </c>
      <c r="FU134" t="s">
        <v>4</v>
      </c>
      <c r="FV134" t="s">
        <v>4</v>
      </c>
      <c r="FW134" t="s">
        <v>4</v>
      </c>
      <c r="FX134" t="s">
        <v>4</v>
      </c>
      <c r="FY134" t="s">
        <v>4</v>
      </c>
      <c r="FZ134" t="s">
        <v>6</v>
      </c>
      <c r="GA134" t="s">
        <v>4</v>
      </c>
      <c r="GB134" t="s">
        <v>6</v>
      </c>
      <c r="GC134" t="s">
        <v>4</v>
      </c>
      <c r="GD134" t="s">
        <v>4</v>
      </c>
      <c r="GE134" t="s">
        <v>4</v>
      </c>
      <c r="GF134" t="s">
        <v>4</v>
      </c>
      <c r="GG134" t="s">
        <v>4</v>
      </c>
      <c r="GH134" t="s">
        <v>6</v>
      </c>
      <c r="GI134" t="s">
        <v>6</v>
      </c>
      <c r="GJ134" t="s">
        <v>6</v>
      </c>
      <c r="GK134" t="s">
        <v>4</v>
      </c>
      <c r="GL134" t="s">
        <v>4</v>
      </c>
      <c r="GM134" t="s">
        <v>6</v>
      </c>
      <c r="GN134" t="s">
        <v>4</v>
      </c>
      <c r="GO134" t="s">
        <v>6</v>
      </c>
      <c r="IW134" t="s">
        <v>3</v>
      </c>
    </row>
    <row r="135" spans="1:257" x14ac:dyDescent="0.25">
      <c r="A135" t="s">
        <v>3</v>
      </c>
      <c r="BZ135" t="s">
        <v>4</v>
      </c>
      <c r="CA135" t="s">
        <v>4</v>
      </c>
      <c r="CB135" t="s">
        <v>4</v>
      </c>
      <c r="CC135">
        <v>3</v>
      </c>
      <c r="CD135" t="s">
        <v>5</v>
      </c>
      <c r="CE135" t="s">
        <v>4</v>
      </c>
      <c r="CF135" t="s">
        <v>5</v>
      </c>
      <c r="CG135" t="s">
        <v>4</v>
      </c>
      <c r="CH135" t="s">
        <v>5</v>
      </c>
      <c r="CI135" t="s">
        <v>4</v>
      </c>
      <c r="CJ135" t="s">
        <v>4</v>
      </c>
      <c r="CK135" t="s">
        <v>5</v>
      </c>
      <c r="CL135" t="s">
        <v>4</v>
      </c>
      <c r="CM135" t="s">
        <v>6</v>
      </c>
      <c r="CN135" t="s">
        <v>5</v>
      </c>
      <c r="CO135" t="s">
        <v>4</v>
      </c>
      <c r="CP135" t="s">
        <v>5</v>
      </c>
      <c r="CQ135" t="s">
        <v>4</v>
      </c>
      <c r="CR135" t="s">
        <v>4</v>
      </c>
      <c r="CS135" t="s">
        <v>4</v>
      </c>
      <c r="CT135">
        <v>3</v>
      </c>
      <c r="CU135" t="s">
        <v>6</v>
      </c>
      <c r="CV135" t="s">
        <v>6</v>
      </c>
      <c r="CW135" t="s">
        <v>6</v>
      </c>
      <c r="CX135" t="s">
        <v>4</v>
      </c>
      <c r="CY135" t="s">
        <v>4</v>
      </c>
      <c r="CZ135" t="s">
        <v>4</v>
      </c>
      <c r="DA135">
        <v>3</v>
      </c>
      <c r="DB135" t="s">
        <v>4</v>
      </c>
      <c r="DC135" t="s">
        <v>6</v>
      </c>
      <c r="DD135" t="s">
        <v>6</v>
      </c>
      <c r="DE135" t="s">
        <v>4</v>
      </c>
      <c r="DF135" t="s">
        <v>4</v>
      </c>
      <c r="DG135" t="s">
        <v>4</v>
      </c>
      <c r="DH135" t="s">
        <v>4</v>
      </c>
      <c r="DI135" t="s">
        <v>4</v>
      </c>
      <c r="DJ135" t="s">
        <v>4</v>
      </c>
      <c r="DK135" t="s">
        <v>4</v>
      </c>
      <c r="DL135" t="s">
        <v>4</v>
      </c>
      <c r="DM135" t="s">
        <v>4</v>
      </c>
      <c r="DN135" t="s">
        <v>4</v>
      </c>
      <c r="DO135" t="s">
        <v>6</v>
      </c>
      <c r="DP135" t="s">
        <v>6</v>
      </c>
      <c r="DQ135" t="s">
        <v>4</v>
      </c>
      <c r="DR135" t="s">
        <v>4</v>
      </c>
      <c r="DS135" t="s">
        <v>4</v>
      </c>
      <c r="DT135" t="s">
        <v>4</v>
      </c>
      <c r="DU135" t="s">
        <v>4</v>
      </c>
      <c r="DV135" t="s">
        <v>6</v>
      </c>
      <c r="DW135" t="s">
        <v>4</v>
      </c>
      <c r="DX135" t="s">
        <v>4</v>
      </c>
      <c r="DY135" t="s">
        <v>4</v>
      </c>
      <c r="DZ135" t="s">
        <v>4</v>
      </c>
      <c r="EA135" t="s">
        <v>4</v>
      </c>
      <c r="EB135" t="s">
        <v>4</v>
      </c>
      <c r="EC135" t="s">
        <v>4</v>
      </c>
      <c r="ED135" t="s">
        <v>4</v>
      </c>
      <c r="EE135" t="s">
        <v>4</v>
      </c>
      <c r="EF135" t="s">
        <v>6</v>
      </c>
      <c r="EG135" t="s">
        <v>4</v>
      </c>
      <c r="EH135" t="s">
        <v>4</v>
      </c>
      <c r="EI135" t="s">
        <v>6</v>
      </c>
      <c r="EJ135">
        <v>4</v>
      </c>
      <c r="EK135" t="s">
        <v>6</v>
      </c>
      <c r="EL135" t="s">
        <v>4</v>
      </c>
      <c r="EM135" t="s">
        <v>6</v>
      </c>
      <c r="EN135" t="s">
        <v>6</v>
      </c>
      <c r="EO135" t="s">
        <v>4</v>
      </c>
      <c r="EP135" t="s">
        <v>4</v>
      </c>
      <c r="EQ135" t="s">
        <v>4</v>
      </c>
      <c r="ER135" t="s">
        <v>4</v>
      </c>
      <c r="ES135" t="s">
        <v>6</v>
      </c>
      <c r="ET135" t="s">
        <v>4</v>
      </c>
      <c r="EU135" t="s">
        <v>6</v>
      </c>
      <c r="EV135" t="s">
        <v>4</v>
      </c>
      <c r="EW135" t="s">
        <v>6</v>
      </c>
      <c r="EX135" t="s">
        <v>4</v>
      </c>
      <c r="EY135" t="s">
        <v>6</v>
      </c>
      <c r="EZ135" t="s">
        <v>4</v>
      </c>
      <c r="FA135" t="s">
        <v>4</v>
      </c>
      <c r="FB135" t="s">
        <v>4</v>
      </c>
      <c r="FC135" t="s">
        <v>4</v>
      </c>
      <c r="FD135" t="s">
        <v>6</v>
      </c>
      <c r="FE135" t="s">
        <v>4</v>
      </c>
      <c r="FF135" t="s">
        <v>4</v>
      </c>
      <c r="FG135" t="s">
        <v>4</v>
      </c>
      <c r="FH135" t="s">
        <v>6</v>
      </c>
      <c r="FI135" t="s">
        <v>4</v>
      </c>
      <c r="FJ135" t="s">
        <v>4</v>
      </c>
      <c r="FK135" t="s">
        <v>6</v>
      </c>
      <c r="FL135" t="s">
        <v>6</v>
      </c>
      <c r="FM135" t="s">
        <v>4</v>
      </c>
      <c r="FN135" t="s">
        <v>6</v>
      </c>
      <c r="FO135" t="s">
        <v>4</v>
      </c>
      <c r="FP135" t="s">
        <v>4</v>
      </c>
      <c r="FQ135" t="s">
        <v>4</v>
      </c>
      <c r="FR135" t="s">
        <v>4</v>
      </c>
      <c r="FS135" t="s">
        <v>4</v>
      </c>
      <c r="FT135" t="s">
        <v>4</v>
      </c>
      <c r="FU135" t="s">
        <v>6</v>
      </c>
      <c r="FV135" t="s">
        <v>4</v>
      </c>
      <c r="FW135" t="s">
        <v>6</v>
      </c>
      <c r="FX135" t="s">
        <v>6</v>
      </c>
      <c r="FY135" t="s">
        <v>4</v>
      </c>
      <c r="FZ135" t="s">
        <v>6</v>
      </c>
      <c r="GA135" t="s">
        <v>4</v>
      </c>
      <c r="GB135" t="s">
        <v>4</v>
      </c>
      <c r="GC135" t="s">
        <v>4</v>
      </c>
      <c r="GD135" t="s">
        <v>4</v>
      </c>
      <c r="GE135" t="s">
        <v>6</v>
      </c>
      <c r="GF135" t="s">
        <v>4</v>
      </c>
      <c r="GG135" t="s">
        <v>4</v>
      </c>
      <c r="GH135" t="s">
        <v>4</v>
      </c>
      <c r="GI135" t="s">
        <v>4</v>
      </c>
      <c r="GJ135" t="s">
        <v>4</v>
      </c>
      <c r="GK135" t="s">
        <v>4</v>
      </c>
      <c r="GL135" t="s">
        <v>4</v>
      </c>
      <c r="GM135" t="s">
        <v>4</v>
      </c>
      <c r="GN135" t="s">
        <v>4</v>
      </c>
      <c r="IW135" t="s">
        <v>3</v>
      </c>
    </row>
    <row r="136" spans="1:257" x14ac:dyDescent="0.25">
      <c r="A136" t="s">
        <v>3</v>
      </c>
      <c r="BX136" t="s">
        <v>4</v>
      </c>
      <c r="BY136" t="s">
        <v>6</v>
      </c>
      <c r="BZ136" t="s">
        <v>6</v>
      </c>
      <c r="CA136" t="s">
        <v>6</v>
      </c>
      <c r="CB136" t="s">
        <v>5</v>
      </c>
      <c r="CC136" t="s">
        <v>4</v>
      </c>
      <c r="CD136" t="s">
        <v>5</v>
      </c>
      <c r="CE136" t="s">
        <v>5</v>
      </c>
      <c r="CF136" t="s">
        <v>4</v>
      </c>
      <c r="CG136" t="s">
        <v>5</v>
      </c>
      <c r="CH136" t="s">
        <v>5</v>
      </c>
      <c r="CI136" t="s">
        <v>5</v>
      </c>
      <c r="CJ136" t="s">
        <v>6</v>
      </c>
      <c r="CK136" t="s">
        <v>5</v>
      </c>
      <c r="CL136" t="s">
        <v>5</v>
      </c>
      <c r="CM136" t="s">
        <v>4</v>
      </c>
      <c r="CN136" t="s">
        <v>5</v>
      </c>
      <c r="CO136" t="s">
        <v>4</v>
      </c>
      <c r="CP136" t="s">
        <v>6</v>
      </c>
      <c r="CQ136" t="s">
        <v>6</v>
      </c>
      <c r="CR136" t="s">
        <v>6</v>
      </c>
      <c r="CS136" t="s">
        <v>4</v>
      </c>
      <c r="CT136" t="s">
        <v>4</v>
      </c>
      <c r="CU136" t="s">
        <v>4</v>
      </c>
      <c r="CV136" t="s">
        <v>4</v>
      </c>
      <c r="CW136" t="s">
        <v>6</v>
      </c>
      <c r="CX136" t="s">
        <v>4</v>
      </c>
      <c r="CY136" t="s">
        <v>4</v>
      </c>
      <c r="CZ136" t="s">
        <v>4</v>
      </c>
      <c r="DA136" t="s">
        <v>6</v>
      </c>
      <c r="DB136" t="s">
        <v>6</v>
      </c>
      <c r="DC136" t="s">
        <v>4</v>
      </c>
      <c r="DD136" t="s">
        <v>4</v>
      </c>
      <c r="DE136" t="s">
        <v>4</v>
      </c>
      <c r="DF136" t="s">
        <v>6</v>
      </c>
      <c r="DG136" t="s">
        <v>4</v>
      </c>
      <c r="DH136" t="s">
        <v>4</v>
      </c>
      <c r="DI136" t="s">
        <v>4</v>
      </c>
      <c r="DJ136" t="s">
        <v>4</v>
      </c>
      <c r="DK136" t="s">
        <v>4</v>
      </c>
      <c r="DL136" t="s">
        <v>4</v>
      </c>
      <c r="DM136" t="s">
        <v>6</v>
      </c>
      <c r="DN136" t="s">
        <v>4</v>
      </c>
      <c r="DO136" t="s">
        <v>4</v>
      </c>
      <c r="DP136" t="s">
        <v>4</v>
      </c>
      <c r="DQ136" t="s">
        <v>4</v>
      </c>
      <c r="DR136" t="s">
        <v>6</v>
      </c>
      <c r="DS136" t="s">
        <v>6</v>
      </c>
      <c r="DT136" t="s">
        <v>4</v>
      </c>
      <c r="DU136" t="s">
        <v>6</v>
      </c>
      <c r="DV136" t="s">
        <v>4</v>
      </c>
      <c r="DW136" t="s">
        <v>4</v>
      </c>
      <c r="DX136" t="s">
        <v>6</v>
      </c>
      <c r="DY136" t="s">
        <v>6</v>
      </c>
      <c r="DZ136" t="s">
        <v>4</v>
      </c>
      <c r="EA136" t="s">
        <v>4</v>
      </c>
      <c r="EB136" t="s">
        <v>4</v>
      </c>
      <c r="EC136" t="s">
        <v>6</v>
      </c>
      <c r="ED136" t="s">
        <v>4</v>
      </c>
      <c r="EE136" t="s">
        <v>6</v>
      </c>
      <c r="EF136" t="s">
        <v>6</v>
      </c>
      <c r="EG136" t="s">
        <v>6</v>
      </c>
      <c r="EH136" t="s">
        <v>4</v>
      </c>
      <c r="EI136" t="s">
        <v>4</v>
      </c>
      <c r="EJ136" t="s">
        <v>4</v>
      </c>
      <c r="EK136" t="s">
        <v>4</v>
      </c>
      <c r="EL136" t="s">
        <v>4</v>
      </c>
      <c r="EM136" t="s">
        <v>6</v>
      </c>
      <c r="EN136" t="s">
        <v>4</v>
      </c>
      <c r="EO136" t="s">
        <v>4</v>
      </c>
      <c r="EP136" t="s">
        <v>6</v>
      </c>
      <c r="EQ136" t="s">
        <v>6</v>
      </c>
      <c r="ER136" t="s">
        <v>4</v>
      </c>
      <c r="ES136" t="s">
        <v>4</v>
      </c>
      <c r="ET136" t="s">
        <v>4</v>
      </c>
      <c r="EU136" t="s">
        <v>4</v>
      </c>
      <c r="EV136" t="s">
        <v>6</v>
      </c>
      <c r="EW136" t="s">
        <v>4</v>
      </c>
      <c r="EX136" t="s">
        <v>4</v>
      </c>
      <c r="EY136" t="s">
        <v>4</v>
      </c>
      <c r="EZ136" t="s">
        <v>4</v>
      </c>
      <c r="FA136" t="s">
        <v>6</v>
      </c>
      <c r="FB136" t="s">
        <v>4</v>
      </c>
      <c r="FC136" t="s">
        <v>4</v>
      </c>
      <c r="FD136" t="s">
        <v>4</v>
      </c>
      <c r="FE136" t="s">
        <v>4</v>
      </c>
      <c r="FF136" t="s">
        <v>4</v>
      </c>
      <c r="FG136" t="s">
        <v>4</v>
      </c>
      <c r="FH136" t="s">
        <v>4</v>
      </c>
      <c r="FI136" t="s">
        <v>6</v>
      </c>
      <c r="FJ136" t="s">
        <v>6</v>
      </c>
      <c r="FK136" t="s">
        <v>4</v>
      </c>
      <c r="FL136" t="s">
        <v>4</v>
      </c>
      <c r="FM136" t="s">
        <v>6</v>
      </c>
      <c r="FN136" t="s">
        <v>4</v>
      </c>
      <c r="FO136" t="s">
        <v>6</v>
      </c>
      <c r="FP136" t="s">
        <v>4</v>
      </c>
      <c r="FQ136" t="s">
        <v>6</v>
      </c>
      <c r="FR136" t="s">
        <v>4</v>
      </c>
      <c r="FS136" t="s">
        <v>6</v>
      </c>
      <c r="FT136" t="s">
        <v>4</v>
      </c>
      <c r="FU136" t="s">
        <v>4</v>
      </c>
      <c r="FV136" t="s">
        <v>4</v>
      </c>
      <c r="FW136" t="s">
        <v>4</v>
      </c>
      <c r="FX136" t="s">
        <v>4</v>
      </c>
      <c r="FY136" t="s">
        <v>4</v>
      </c>
      <c r="FZ136" t="s">
        <v>4</v>
      </c>
      <c r="GA136" t="s">
        <v>4</v>
      </c>
      <c r="GB136" t="s">
        <v>4</v>
      </c>
      <c r="GC136" t="s">
        <v>4</v>
      </c>
      <c r="GD136" t="s">
        <v>4</v>
      </c>
      <c r="GE136" t="s">
        <v>4</v>
      </c>
      <c r="GF136" t="s">
        <v>4</v>
      </c>
      <c r="GG136" t="s">
        <v>6</v>
      </c>
      <c r="GH136" t="s">
        <v>4</v>
      </c>
      <c r="GI136" t="s">
        <v>4</v>
      </c>
      <c r="GJ136" t="s">
        <v>4</v>
      </c>
      <c r="GK136" t="s">
        <v>4</v>
      </c>
      <c r="GL136" t="s">
        <v>6</v>
      </c>
      <c r="GM136" t="s">
        <v>6</v>
      </c>
      <c r="IW136" t="s">
        <v>3</v>
      </c>
    </row>
    <row r="137" spans="1:257" x14ac:dyDescent="0.25">
      <c r="A137" t="s">
        <v>3</v>
      </c>
      <c r="BW137" t="s">
        <v>4</v>
      </c>
      <c r="BX137" t="s">
        <v>4</v>
      </c>
      <c r="BY137" t="s">
        <v>4</v>
      </c>
      <c r="BZ137" t="s">
        <v>4</v>
      </c>
      <c r="CA137" t="s">
        <v>4</v>
      </c>
      <c r="CB137" t="s">
        <v>5</v>
      </c>
      <c r="CC137" t="s">
        <v>4</v>
      </c>
      <c r="CD137" t="s">
        <v>5</v>
      </c>
      <c r="CE137" t="s">
        <v>5</v>
      </c>
      <c r="CF137" t="s">
        <v>6</v>
      </c>
      <c r="CG137" t="s">
        <v>5</v>
      </c>
      <c r="CH137" t="s">
        <v>5</v>
      </c>
      <c r="CI137" t="s">
        <v>6</v>
      </c>
      <c r="CJ137" t="s">
        <v>5</v>
      </c>
      <c r="CK137" t="s">
        <v>5</v>
      </c>
      <c r="CL137" t="s">
        <v>6</v>
      </c>
      <c r="CM137" t="s">
        <v>6</v>
      </c>
      <c r="CN137" t="s">
        <v>6</v>
      </c>
      <c r="CO137" t="s">
        <v>6</v>
      </c>
      <c r="CP137" t="s">
        <v>6</v>
      </c>
      <c r="CQ137" t="s">
        <v>4</v>
      </c>
      <c r="CR137" t="s">
        <v>4</v>
      </c>
      <c r="CS137" t="s">
        <v>4</v>
      </c>
      <c r="CT137" t="s">
        <v>4</v>
      </c>
      <c r="CU137" t="s">
        <v>6</v>
      </c>
      <c r="CV137" t="s">
        <v>4</v>
      </c>
      <c r="CW137" t="s">
        <v>4</v>
      </c>
      <c r="CX137" t="s">
        <v>4</v>
      </c>
      <c r="CY137" t="s">
        <v>6</v>
      </c>
      <c r="CZ137" t="s">
        <v>4</v>
      </c>
      <c r="DA137" t="s">
        <v>6</v>
      </c>
      <c r="DB137" t="s">
        <v>4</v>
      </c>
      <c r="DC137" t="s">
        <v>4</v>
      </c>
      <c r="DD137" t="s">
        <v>4</v>
      </c>
      <c r="DE137" t="s">
        <v>4</v>
      </c>
      <c r="DF137" t="s">
        <v>6</v>
      </c>
      <c r="DG137" t="s">
        <v>6</v>
      </c>
      <c r="DH137" t="s">
        <v>6</v>
      </c>
      <c r="DI137" t="s">
        <v>4</v>
      </c>
      <c r="DJ137" t="s">
        <v>6</v>
      </c>
      <c r="DK137" t="s">
        <v>4</v>
      </c>
      <c r="DL137" t="s">
        <v>6</v>
      </c>
      <c r="DM137" t="s">
        <v>4</v>
      </c>
      <c r="DN137" t="s">
        <v>6</v>
      </c>
      <c r="DO137" t="s">
        <v>4</v>
      </c>
      <c r="DP137" t="s">
        <v>4</v>
      </c>
      <c r="DQ137" t="s">
        <v>6</v>
      </c>
      <c r="DR137" t="s">
        <v>4</v>
      </c>
      <c r="DS137" t="s">
        <v>4</v>
      </c>
      <c r="DT137" t="s">
        <v>4</v>
      </c>
      <c r="DU137" t="s">
        <v>6</v>
      </c>
      <c r="DV137" t="s">
        <v>4</v>
      </c>
      <c r="DW137" t="s">
        <v>4</v>
      </c>
      <c r="DX137" t="s">
        <v>6</v>
      </c>
      <c r="DY137" t="s">
        <v>6</v>
      </c>
      <c r="DZ137" t="s">
        <v>4</v>
      </c>
      <c r="EA137" t="s">
        <v>6</v>
      </c>
      <c r="EB137" t="s">
        <v>4</v>
      </c>
      <c r="EC137" t="s">
        <v>6</v>
      </c>
      <c r="ED137">
        <v>4</v>
      </c>
      <c r="EE137" t="s">
        <v>4</v>
      </c>
      <c r="EF137" t="s">
        <v>6</v>
      </c>
      <c r="EG137" t="s">
        <v>4</v>
      </c>
      <c r="EH137" t="s">
        <v>6</v>
      </c>
      <c r="EI137" t="s">
        <v>4</v>
      </c>
      <c r="EJ137" t="s">
        <v>6</v>
      </c>
      <c r="EK137" t="s">
        <v>4</v>
      </c>
      <c r="EL137" t="s">
        <v>4</v>
      </c>
      <c r="EM137" t="s">
        <v>4</v>
      </c>
      <c r="EN137" t="s">
        <v>4</v>
      </c>
      <c r="EO137" t="s">
        <v>6</v>
      </c>
      <c r="EP137" t="s">
        <v>4</v>
      </c>
      <c r="EQ137" t="s">
        <v>4</v>
      </c>
      <c r="ER137" t="s">
        <v>4</v>
      </c>
      <c r="ES137" t="s">
        <v>4</v>
      </c>
      <c r="ET137" t="s">
        <v>4</v>
      </c>
      <c r="EU137" t="s">
        <v>6</v>
      </c>
      <c r="EV137" t="s">
        <v>4</v>
      </c>
      <c r="EW137" t="s">
        <v>6</v>
      </c>
      <c r="EX137" t="s">
        <v>6</v>
      </c>
      <c r="EY137" t="s">
        <v>6</v>
      </c>
      <c r="EZ137" t="s">
        <v>6</v>
      </c>
      <c r="FA137" t="s">
        <v>4</v>
      </c>
      <c r="FB137" t="s">
        <v>4</v>
      </c>
      <c r="FC137" t="s">
        <v>6</v>
      </c>
      <c r="FD137" t="s">
        <v>4</v>
      </c>
      <c r="FE137" t="s">
        <v>4</v>
      </c>
      <c r="FF137" t="s">
        <v>6</v>
      </c>
      <c r="FG137" t="s">
        <v>6</v>
      </c>
      <c r="FH137" t="s">
        <v>6</v>
      </c>
      <c r="FI137" t="s">
        <v>4</v>
      </c>
      <c r="FJ137" t="s">
        <v>6</v>
      </c>
      <c r="FK137" t="s">
        <v>6</v>
      </c>
      <c r="FL137" t="s">
        <v>6</v>
      </c>
      <c r="FM137" t="s">
        <v>6</v>
      </c>
      <c r="FN137">
        <v>4</v>
      </c>
      <c r="FO137" t="s">
        <v>6</v>
      </c>
      <c r="FP137" t="s">
        <v>4</v>
      </c>
      <c r="FQ137" t="s">
        <v>4</v>
      </c>
      <c r="FR137" t="s">
        <v>4</v>
      </c>
      <c r="FS137" t="s">
        <v>6</v>
      </c>
      <c r="FT137" t="s">
        <v>6</v>
      </c>
      <c r="FU137" t="s">
        <v>6</v>
      </c>
      <c r="FV137" t="s">
        <v>6</v>
      </c>
      <c r="FW137" t="s">
        <v>4</v>
      </c>
      <c r="FX137" t="s">
        <v>4</v>
      </c>
      <c r="FY137" t="s">
        <v>6</v>
      </c>
      <c r="FZ137" t="s">
        <v>4</v>
      </c>
      <c r="GA137" t="s">
        <v>4</v>
      </c>
      <c r="GB137" t="s">
        <v>4</v>
      </c>
      <c r="GC137" t="s">
        <v>6</v>
      </c>
      <c r="GD137" t="s">
        <v>4</v>
      </c>
      <c r="GE137" t="s">
        <v>4</v>
      </c>
      <c r="GF137" t="s">
        <v>6</v>
      </c>
      <c r="GG137" t="s">
        <v>4</v>
      </c>
      <c r="GH137" t="s">
        <v>6</v>
      </c>
      <c r="GI137" t="s">
        <v>4</v>
      </c>
      <c r="GJ137" t="s">
        <v>6</v>
      </c>
      <c r="GK137">
        <v>3</v>
      </c>
      <c r="GL137" t="s">
        <v>4</v>
      </c>
      <c r="GM137" t="s">
        <v>6</v>
      </c>
      <c r="GN137" t="s">
        <v>4</v>
      </c>
      <c r="IW137" t="s">
        <v>3</v>
      </c>
    </row>
    <row r="138" spans="1:257" x14ac:dyDescent="0.25">
      <c r="A138" t="s">
        <v>3</v>
      </c>
      <c r="BU138" t="s">
        <v>4</v>
      </c>
      <c r="BV138" t="s">
        <v>6</v>
      </c>
      <c r="BW138" t="s">
        <v>6</v>
      </c>
      <c r="BX138" t="s">
        <v>5</v>
      </c>
      <c r="BY138" t="s">
        <v>5</v>
      </c>
      <c r="BZ138" t="s">
        <v>6</v>
      </c>
      <c r="CA138" t="s">
        <v>6</v>
      </c>
      <c r="CB138" t="s">
        <v>5</v>
      </c>
      <c r="CC138" t="s">
        <v>11</v>
      </c>
      <c r="CD138" t="s">
        <v>4</v>
      </c>
      <c r="CE138" t="s">
        <v>5</v>
      </c>
      <c r="CF138" t="s">
        <v>4</v>
      </c>
      <c r="CG138" t="s">
        <v>5</v>
      </c>
      <c r="CH138" t="s">
        <v>5</v>
      </c>
      <c r="CI138" t="s">
        <v>4</v>
      </c>
      <c r="CJ138" t="s">
        <v>19</v>
      </c>
      <c r="CK138" t="s">
        <v>4</v>
      </c>
      <c r="CL138" t="s">
        <v>4</v>
      </c>
      <c r="CM138" t="s">
        <v>4</v>
      </c>
      <c r="CN138" t="s">
        <v>4</v>
      </c>
      <c r="CO138" t="s">
        <v>4</v>
      </c>
      <c r="CP138" t="s">
        <v>6</v>
      </c>
      <c r="CQ138" t="s">
        <v>4</v>
      </c>
      <c r="CR138" t="s">
        <v>4</v>
      </c>
      <c r="CS138" t="s">
        <v>4</v>
      </c>
      <c r="CT138" t="s">
        <v>4</v>
      </c>
      <c r="CU138" t="s">
        <v>4</v>
      </c>
      <c r="CV138" t="s">
        <v>4</v>
      </c>
      <c r="CW138" t="s">
        <v>4</v>
      </c>
      <c r="CX138" t="s">
        <v>4</v>
      </c>
      <c r="CY138" t="s">
        <v>6</v>
      </c>
      <c r="CZ138" t="s">
        <v>6</v>
      </c>
      <c r="DA138" t="s">
        <v>4</v>
      </c>
      <c r="DB138" t="s">
        <v>4</v>
      </c>
      <c r="DC138" t="s">
        <v>6</v>
      </c>
      <c r="DD138" t="s">
        <v>4</v>
      </c>
      <c r="DE138" t="s">
        <v>4</v>
      </c>
      <c r="DF138" t="s">
        <v>4</v>
      </c>
      <c r="DG138" t="s">
        <v>4</v>
      </c>
      <c r="DH138" t="s">
        <v>4</v>
      </c>
      <c r="DI138" t="s">
        <v>4</v>
      </c>
      <c r="DJ138" t="s">
        <v>6</v>
      </c>
      <c r="DK138" t="s">
        <v>6</v>
      </c>
      <c r="DL138" t="s">
        <v>4</v>
      </c>
      <c r="DM138" t="s">
        <v>4</v>
      </c>
      <c r="DN138" t="s">
        <v>4</v>
      </c>
      <c r="DO138" t="s">
        <v>4</v>
      </c>
      <c r="DP138" t="s">
        <v>4</v>
      </c>
      <c r="DQ138" t="s">
        <v>6</v>
      </c>
      <c r="DR138" t="s">
        <v>4</v>
      </c>
      <c r="DS138" t="s">
        <v>4</v>
      </c>
      <c r="DT138" t="s">
        <v>6</v>
      </c>
      <c r="DU138" t="s">
        <v>4</v>
      </c>
      <c r="DV138" t="s">
        <v>4</v>
      </c>
      <c r="DW138" t="s">
        <v>4</v>
      </c>
      <c r="DX138" t="s">
        <v>4</v>
      </c>
      <c r="DY138" t="s">
        <v>6</v>
      </c>
      <c r="DZ138" t="s">
        <v>4</v>
      </c>
      <c r="EA138" t="s">
        <v>6</v>
      </c>
      <c r="EB138" t="s">
        <v>4</v>
      </c>
      <c r="EC138" t="s">
        <v>4</v>
      </c>
      <c r="ED138" t="s">
        <v>4</v>
      </c>
      <c r="EE138" t="s">
        <v>6</v>
      </c>
      <c r="EF138" t="s">
        <v>4</v>
      </c>
      <c r="EG138" t="s">
        <v>6</v>
      </c>
      <c r="EH138" t="s">
        <v>4</v>
      </c>
      <c r="EI138" t="s">
        <v>4</v>
      </c>
      <c r="EJ138" t="s">
        <v>6</v>
      </c>
      <c r="EK138" t="s">
        <v>4</v>
      </c>
      <c r="EL138" t="s">
        <v>4</v>
      </c>
      <c r="EM138" t="s">
        <v>4</v>
      </c>
      <c r="EN138" t="s">
        <v>4</v>
      </c>
      <c r="EO138" t="s">
        <v>4</v>
      </c>
      <c r="EP138" t="s">
        <v>4</v>
      </c>
      <c r="EQ138" t="s">
        <v>6</v>
      </c>
      <c r="ER138" t="s">
        <v>4</v>
      </c>
      <c r="ES138" t="s">
        <v>4</v>
      </c>
      <c r="ET138" t="s">
        <v>4</v>
      </c>
      <c r="EU138" t="s">
        <v>6</v>
      </c>
      <c r="EV138" t="s">
        <v>4</v>
      </c>
      <c r="EW138" t="s">
        <v>4</v>
      </c>
      <c r="EX138" t="s">
        <v>4</v>
      </c>
      <c r="EY138" t="s">
        <v>4</v>
      </c>
      <c r="EZ138" t="s">
        <v>6</v>
      </c>
      <c r="FA138" t="s">
        <v>6</v>
      </c>
      <c r="FB138" t="s">
        <v>6</v>
      </c>
      <c r="FC138" t="s">
        <v>6</v>
      </c>
      <c r="FD138" t="s">
        <v>6</v>
      </c>
      <c r="FE138" t="s">
        <v>6</v>
      </c>
      <c r="FF138" t="s">
        <v>4</v>
      </c>
      <c r="FG138" t="s">
        <v>4</v>
      </c>
      <c r="FH138" t="s">
        <v>4</v>
      </c>
      <c r="FI138" t="s">
        <v>4</v>
      </c>
      <c r="FJ138" t="s">
        <v>6</v>
      </c>
      <c r="FK138" t="s">
        <v>6</v>
      </c>
      <c r="FL138" t="s">
        <v>6</v>
      </c>
      <c r="FM138" t="s">
        <v>4</v>
      </c>
      <c r="FN138" t="s">
        <v>6</v>
      </c>
      <c r="FO138" t="s">
        <v>4</v>
      </c>
      <c r="FP138" t="s">
        <v>6</v>
      </c>
      <c r="FQ138" t="s">
        <v>4</v>
      </c>
      <c r="FR138" t="s">
        <v>6</v>
      </c>
      <c r="FS138" t="s">
        <v>4</v>
      </c>
      <c r="FT138" t="s">
        <v>6</v>
      </c>
      <c r="FU138" t="s">
        <v>6</v>
      </c>
      <c r="FV138" t="s">
        <v>4</v>
      </c>
      <c r="FW138" t="s">
        <v>4</v>
      </c>
      <c r="FX138" t="s">
        <v>6</v>
      </c>
      <c r="FY138" t="s">
        <v>4</v>
      </c>
      <c r="FZ138" t="s">
        <v>4</v>
      </c>
      <c r="GA138" t="s">
        <v>4</v>
      </c>
      <c r="GB138" t="s">
        <v>4</v>
      </c>
      <c r="GC138" t="s">
        <v>4</v>
      </c>
      <c r="GD138" t="s">
        <v>6</v>
      </c>
      <c r="GE138" t="s">
        <v>6</v>
      </c>
      <c r="GF138" t="s">
        <v>4</v>
      </c>
      <c r="GG138" t="s">
        <v>4</v>
      </c>
      <c r="GH138" t="s">
        <v>4</v>
      </c>
      <c r="GI138" t="s">
        <v>4</v>
      </c>
      <c r="GJ138" t="s">
        <v>6</v>
      </c>
      <c r="GK138" t="s">
        <v>4</v>
      </c>
      <c r="GL138" t="s">
        <v>4</v>
      </c>
      <c r="GM138" t="s">
        <v>4</v>
      </c>
      <c r="GN138" t="s">
        <v>4</v>
      </c>
      <c r="GO138" t="s">
        <v>4</v>
      </c>
      <c r="IW138" t="s">
        <v>3</v>
      </c>
    </row>
    <row r="139" spans="1:257" x14ac:dyDescent="0.25">
      <c r="A139" t="s">
        <v>3</v>
      </c>
      <c r="BS139" t="s">
        <v>6</v>
      </c>
      <c r="BT139" t="s">
        <v>6</v>
      </c>
      <c r="BU139" t="s">
        <v>10</v>
      </c>
      <c r="BV139" t="s">
        <v>6</v>
      </c>
      <c r="BW139" t="s">
        <v>6</v>
      </c>
      <c r="BX139" t="s">
        <v>5</v>
      </c>
      <c r="BY139" t="s">
        <v>5</v>
      </c>
      <c r="BZ139" t="s">
        <v>5</v>
      </c>
      <c r="CA139" t="s">
        <v>4</v>
      </c>
      <c r="CB139" t="s">
        <v>18</v>
      </c>
      <c r="CC139" t="s">
        <v>4</v>
      </c>
      <c r="CD139" t="s">
        <v>4</v>
      </c>
      <c r="CE139" t="s">
        <v>5</v>
      </c>
      <c r="CF139" t="s">
        <v>6</v>
      </c>
      <c r="CG139" t="s">
        <v>4</v>
      </c>
      <c r="CH139" t="s">
        <v>5</v>
      </c>
      <c r="CI139" t="s">
        <v>4</v>
      </c>
      <c r="CJ139" t="s">
        <v>5</v>
      </c>
      <c r="CK139" t="s">
        <v>4</v>
      </c>
      <c r="CL139" t="s">
        <v>6</v>
      </c>
      <c r="CM139" t="s">
        <v>4</v>
      </c>
      <c r="CN139" t="s">
        <v>4</v>
      </c>
      <c r="CO139" t="s">
        <v>4</v>
      </c>
      <c r="CP139" t="s">
        <v>4</v>
      </c>
      <c r="CQ139" t="s">
        <v>4</v>
      </c>
      <c r="CR139" t="s">
        <v>6</v>
      </c>
      <c r="CS139" t="s">
        <v>10</v>
      </c>
      <c r="CT139" t="s">
        <v>4</v>
      </c>
      <c r="CU139" t="s">
        <v>4</v>
      </c>
      <c r="CV139" t="s">
        <v>4</v>
      </c>
      <c r="CW139" t="s">
        <v>4</v>
      </c>
      <c r="CX139" t="s">
        <v>4</v>
      </c>
      <c r="CY139" t="s">
        <v>6</v>
      </c>
      <c r="CZ139" t="s">
        <v>18</v>
      </c>
      <c r="DA139" t="s">
        <v>4</v>
      </c>
      <c r="DB139" t="s">
        <v>6</v>
      </c>
      <c r="DC139" t="s">
        <v>6</v>
      </c>
      <c r="DD139" t="s">
        <v>4</v>
      </c>
      <c r="DE139" t="s">
        <v>4</v>
      </c>
      <c r="DF139" t="s">
        <v>4</v>
      </c>
      <c r="DG139" t="s">
        <v>4</v>
      </c>
      <c r="DH139" t="s">
        <v>4</v>
      </c>
      <c r="DI139" t="s">
        <v>4</v>
      </c>
      <c r="DJ139" t="s">
        <v>4</v>
      </c>
      <c r="DK139" t="s">
        <v>6</v>
      </c>
      <c r="DL139" t="s">
        <v>6</v>
      </c>
      <c r="DM139" t="s">
        <v>4</v>
      </c>
      <c r="DN139" t="s">
        <v>6</v>
      </c>
      <c r="DO139" t="s">
        <v>6</v>
      </c>
      <c r="DP139" t="s">
        <v>4</v>
      </c>
      <c r="DQ139" t="s">
        <v>6</v>
      </c>
      <c r="DR139" t="s">
        <v>4</v>
      </c>
      <c r="DS139" t="s">
        <v>4</v>
      </c>
      <c r="DT139" t="s">
        <v>6</v>
      </c>
      <c r="DU139" t="s">
        <v>4</v>
      </c>
      <c r="DV139" t="s">
        <v>4</v>
      </c>
      <c r="DW139" t="s">
        <v>4</v>
      </c>
      <c r="DX139" t="s">
        <v>4</v>
      </c>
      <c r="DY139" t="s">
        <v>6</v>
      </c>
      <c r="DZ139" t="s">
        <v>4</v>
      </c>
      <c r="EA139" t="s">
        <v>4</v>
      </c>
      <c r="EB139" t="s">
        <v>6</v>
      </c>
      <c r="EC139" t="s">
        <v>4</v>
      </c>
      <c r="ED139" t="s">
        <v>4</v>
      </c>
      <c r="EE139" t="s">
        <v>4</v>
      </c>
      <c r="EF139" t="s">
        <v>4</v>
      </c>
      <c r="EG139" t="s">
        <v>4</v>
      </c>
      <c r="EH139" t="s">
        <v>4</v>
      </c>
      <c r="EI139" t="s">
        <v>4</v>
      </c>
      <c r="EJ139" t="s">
        <v>4</v>
      </c>
      <c r="EK139" t="s">
        <v>6</v>
      </c>
      <c r="EL139" t="s">
        <v>6</v>
      </c>
      <c r="EM139" t="s">
        <v>4</v>
      </c>
      <c r="EN139" t="s">
        <v>6</v>
      </c>
      <c r="EO139" t="s">
        <v>4</v>
      </c>
      <c r="EP139" t="s">
        <v>4</v>
      </c>
      <c r="EQ139" t="s">
        <v>6</v>
      </c>
      <c r="ER139" t="s">
        <v>4</v>
      </c>
      <c r="ES139" t="s">
        <v>4</v>
      </c>
      <c r="ET139" t="s">
        <v>6</v>
      </c>
      <c r="EU139" t="s">
        <v>4</v>
      </c>
      <c r="EV139" t="s">
        <v>4</v>
      </c>
      <c r="EW139" t="s">
        <v>6</v>
      </c>
      <c r="EX139" t="s">
        <v>6</v>
      </c>
      <c r="EY139" t="s">
        <v>4</v>
      </c>
      <c r="EZ139" t="s">
        <v>6</v>
      </c>
      <c r="FA139" t="s">
        <v>4</v>
      </c>
      <c r="FB139" t="s">
        <v>4</v>
      </c>
      <c r="FC139" t="s">
        <v>6</v>
      </c>
      <c r="FD139" t="s">
        <v>4</v>
      </c>
      <c r="FE139" t="s">
        <v>4</v>
      </c>
      <c r="FF139" t="s">
        <v>4</v>
      </c>
      <c r="FG139" t="s">
        <v>6</v>
      </c>
      <c r="FH139" t="s">
        <v>6</v>
      </c>
      <c r="FI139" t="s">
        <v>4</v>
      </c>
      <c r="FJ139" t="s">
        <v>6</v>
      </c>
      <c r="FK139" t="s">
        <v>6</v>
      </c>
      <c r="FL139" t="s">
        <v>4</v>
      </c>
      <c r="FM139" t="s">
        <v>4</v>
      </c>
      <c r="FN139" t="s">
        <v>6</v>
      </c>
      <c r="FO139" t="s">
        <v>6</v>
      </c>
      <c r="FP139" t="s">
        <v>6</v>
      </c>
      <c r="FQ139" t="s">
        <v>4</v>
      </c>
      <c r="FR139" t="s">
        <v>4</v>
      </c>
      <c r="FS139" t="s">
        <v>4</v>
      </c>
      <c r="FT139" t="s">
        <v>6</v>
      </c>
      <c r="FU139" t="s">
        <v>4</v>
      </c>
      <c r="FV139" t="s">
        <v>6</v>
      </c>
      <c r="FW139" t="s">
        <v>4</v>
      </c>
      <c r="FX139" t="s">
        <v>4</v>
      </c>
      <c r="FY139" t="s">
        <v>4</v>
      </c>
      <c r="FZ139" t="s">
        <v>4</v>
      </c>
      <c r="GA139" t="s">
        <v>6</v>
      </c>
      <c r="GB139" t="s">
        <v>4</v>
      </c>
      <c r="GC139" t="s">
        <v>6</v>
      </c>
      <c r="GD139" t="s">
        <v>4</v>
      </c>
      <c r="GE139" t="s">
        <v>6</v>
      </c>
      <c r="GF139" t="s">
        <v>4</v>
      </c>
      <c r="GG139" t="s">
        <v>4</v>
      </c>
      <c r="GH139" t="s">
        <v>4</v>
      </c>
      <c r="GI139" t="s">
        <v>4</v>
      </c>
      <c r="GJ139" t="s">
        <v>4</v>
      </c>
      <c r="GK139" t="s">
        <v>4</v>
      </c>
      <c r="GL139" t="s">
        <v>4</v>
      </c>
      <c r="GM139" t="s">
        <v>6</v>
      </c>
      <c r="GN139" t="s">
        <v>4</v>
      </c>
      <c r="GO139" t="s">
        <v>6</v>
      </c>
      <c r="IW139" t="s">
        <v>3</v>
      </c>
    </row>
    <row r="140" spans="1:257" x14ac:dyDescent="0.25">
      <c r="A140" t="s">
        <v>3</v>
      </c>
      <c r="BR140" t="s">
        <v>4</v>
      </c>
      <c r="BS140" t="s">
        <v>4</v>
      </c>
      <c r="BT140" t="s">
        <v>4</v>
      </c>
      <c r="BU140" t="s">
        <v>5</v>
      </c>
      <c r="BV140" t="s">
        <v>4</v>
      </c>
      <c r="BW140" t="s">
        <v>5</v>
      </c>
      <c r="BX140" t="s">
        <v>5</v>
      </c>
      <c r="BY140" t="s">
        <v>6</v>
      </c>
      <c r="BZ140" t="s">
        <v>5</v>
      </c>
      <c r="CA140" t="s">
        <v>4</v>
      </c>
      <c r="CB140" t="s">
        <v>5</v>
      </c>
      <c r="CC140" t="s">
        <v>6</v>
      </c>
      <c r="CD140" t="s">
        <v>5</v>
      </c>
      <c r="CE140" t="s">
        <v>4</v>
      </c>
      <c r="CF140" t="s">
        <v>5</v>
      </c>
      <c r="CG140" t="s">
        <v>4</v>
      </c>
      <c r="CH140" t="s">
        <v>4</v>
      </c>
      <c r="CI140" t="s">
        <v>4</v>
      </c>
      <c r="CJ140" t="s">
        <v>4</v>
      </c>
      <c r="CK140" t="s">
        <v>6</v>
      </c>
      <c r="CL140" t="s">
        <v>4</v>
      </c>
      <c r="CM140" t="s">
        <v>4</v>
      </c>
      <c r="CN140" t="s">
        <v>4</v>
      </c>
      <c r="CO140" t="s">
        <v>6</v>
      </c>
      <c r="CP140" t="s">
        <v>6</v>
      </c>
      <c r="CQ140" t="s">
        <v>6</v>
      </c>
      <c r="CR140" t="s">
        <v>6</v>
      </c>
      <c r="CS140" t="s">
        <v>7</v>
      </c>
      <c r="CT140" t="s">
        <v>4</v>
      </c>
      <c r="CU140" t="s">
        <v>7</v>
      </c>
      <c r="CV140" t="s">
        <v>7</v>
      </c>
      <c r="CW140" t="s">
        <v>7</v>
      </c>
      <c r="CX140" t="s">
        <v>6</v>
      </c>
      <c r="CY140" t="s">
        <v>7</v>
      </c>
      <c r="CZ140" t="s">
        <v>4</v>
      </c>
      <c r="DA140" t="s">
        <v>6</v>
      </c>
      <c r="DB140" t="s">
        <v>6</v>
      </c>
      <c r="DC140" t="s">
        <v>4</v>
      </c>
      <c r="DD140" t="s">
        <v>4</v>
      </c>
      <c r="DE140" t="s">
        <v>7</v>
      </c>
      <c r="DF140" t="s">
        <v>4</v>
      </c>
      <c r="DG140" t="s">
        <v>4</v>
      </c>
      <c r="DH140" t="s">
        <v>4</v>
      </c>
      <c r="DI140" t="s">
        <v>4</v>
      </c>
      <c r="DJ140" t="s">
        <v>4</v>
      </c>
      <c r="DK140" t="s">
        <v>6</v>
      </c>
      <c r="DL140" t="s">
        <v>6</v>
      </c>
      <c r="DM140" t="s">
        <v>6</v>
      </c>
      <c r="DN140" t="s">
        <v>6</v>
      </c>
      <c r="DO140" t="s">
        <v>4</v>
      </c>
      <c r="DP140" t="s">
        <v>4</v>
      </c>
      <c r="DQ140" t="s">
        <v>6</v>
      </c>
      <c r="DR140" t="s">
        <v>4</v>
      </c>
      <c r="DS140" t="s">
        <v>4</v>
      </c>
      <c r="DT140" t="s">
        <v>4</v>
      </c>
      <c r="DU140" t="s">
        <v>4</v>
      </c>
      <c r="DV140" t="s">
        <v>4</v>
      </c>
      <c r="DW140" t="s">
        <v>4</v>
      </c>
      <c r="DX140" t="s">
        <v>4</v>
      </c>
      <c r="DY140" t="s">
        <v>6</v>
      </c>
      <c r="DZ140" t="s">
        <v>4</v>
      </c>
      <c r="EA140" t="s">
        <v>6</v>
      </c>
      <c r="EB140" t="s">
        <v>4</v>
      </c>
      <c r="EC140" t="s">
        <v>6</v>
      </c>
      <c r="ED140" t="s">
        <v>6</v>
      </c>
      <c r="EE140" t="s">
        <v>4</v>
      </c>
      <c r="EF140" t="s">
        <v>6</v>
      </c>
      <c r="EG140" t="s">
        <v>4</v>
      </c>
      <c r="EH140" t="s">
        <v>4</v>
      </c>
      <c r="EI140" t="s">
        <v>6</v>
      </c>
      <c r="EJ140" t="s">
        <v>4</v>
      </c>
      <c r="EK140" t="s">
        <v>4</v>
      </c>
      <c r="EL140" t="s">
        <v>4</v>
      </c>
      <c r="EM140" t="s">
        <v>4</v>
      </c>
      <c r="EN140" t="s">
        <v>4</v>
      </c>
      <c r="EO140" t="s">
        <v>6</v>
      </c>
      <c r="EP140" t="s">
        <v>6</v>
      </c>
      <c r="EQ140" t="s">
        <v>4</v>
      </c>
      <c r="ER140" t="s">
        <v>6</v>
      </c>
      <c r="ES140" t="s">
        <v>4</v>
      </c>
      <c r="ET140" t="s">
        <v>4</v>
      </c>
      <c r="EU140" t="s">
        <v>4</v>
      </c>
      <c r="EV140" t="s">
        <v>4</v>
      </c>
      <c r="EW140" t="s">
        <v>4</v>
      </c>
      <c r="EX140" t="s">
        <v>4</v>
      </c>
      <c r="EY140" t="s">
        <v>4</v>
      </c>
      <c r="EZ140" t="s">
        <v>6</v>
      </c>
      <c r="FA140" t="s">
        <v>4</v>
      </c>
      <c r="FB140" t="s">
        <v>4</v>
      </c>
      <c r="FC140" t="s">
        <v>4</v>
      </c>
      <c r="FD140" t="s">
        <v>4</v>
      </c>
      <c r="FE140" t="s">
        <v>4</v>
      </c>
      <c r="FF140" t="s">
        <v>4</v>
      </c>
      <c r="FG140" t="s">
        <v>4</v>
      </c>
      <c r="FH140" t="s">
        <v>4</v>
      </c>
      <c r="FI140" t="s">
        <v>4</v>
      </c>
      <c r="FJ140" t="s">
        <v>4</v>
      </c>
      <c r="FK140" t="s">
        <v>4</v>
      </c>
      <c r="FL140" t="s">
        <v>4</v>
      </c>
      <c r="FM140" t="s">
        <v>6</v>
      </c>
      <c r="FN140" t="s">
        <v>4</v>
      </c>
      <c r="FO140" t="s">
        <v>6</v>
      </c>
      <c r="FP140" t="s">
        <v>6</v>
      </c>
      <c r="FQ140" t="s">
        <v>6</v>
      </c>
      <c r="FR140" t="s">
        <v>4</v>
      </c>
      <c r="FS140" t="s">
        <v>4</v>
      </c>
      <c r="FT140" t="s">
        <v>4</v>
      </c>
      <c r="FU140" t="s">
        <v>4</v>
      </c>
      <c r="FV140" t="s">
        <v>4</v>
      </c>
      <c r="FW140" t="s">
        <v>4</v>
      </c>
      <c r="FX140" t="s">
        <v>4</v>
      </c>
      <c r="FY140" t="s">
        <v>4</v>
      </c>
      <c r="FZ140" t="s">
        <v>4</v>
      </c>
      <c r="GA140" t="s">
        <v>6</v>
      </c>
      <c r="GB140" t="s">
        <v>4</v>
      </c>
      <c r="GC140" t="s">
        <v>4</v>
      </c>
      <c r="GD140" t="s">
        <v>4</v>
      </c>
      <c r="GE140" t="s">
        <v>4</v>
      </c>
      <c r="GF140" t="s">
        <v>4</v>
      </c>
      <c r="GG140" t="s">
        <v>6</v>
      </c>
      <c r="GH140" t="s">
        <v>4</v>
      </c>
      <c r="GI140" t="s">
        <v>4</v>
      </c>
      <c r="GJ140" t="s">
        <v>4</v>
      </c>
      <c r="GK140" t="s">
        <v>4</v>
      </c>
      <c r="GL140" t="s">
        <v>6</v>
      </c>
      <c r="GM140" t="s">
        <v>6</v>
      </c>
      <c r="GN140" t="s">
        <v>4</v>
      </c>
      <c r="IW140" t="s">
        <v>3</v>
      </c>
    </row>
    <row r="141" spans="1:257" x14ac:dyDescent="0.25">
      <c r="A141" t="s">
        <v>3</v>
      </c>
      <c r="BP141" t="s">
        <v>4</v>
      </c>
      <c r="BQ141" t="s">
        <v>4</v>
      </c>
      <c r="BR141" t="s">
        <v>4</v>
      </c>
      <c r="BS141">
        <v>3</v>
      </c>
      <c r="BT141" t="s">
        <v>4</v>
      </c>
      <c r="BU141" t="s">
        <v>5</v>
      </c>
      <c r="BV141" t="s">
        <v>5</v>
      </c>
      <c r="BW141" t="s">
        <v>4</v>
      </c>
      <c r="BX141" t="s">
        <v>5</v>
      </c>
      <c r="BY141" t="s">
        <v>5</v>
      </c>
      <c r="BZ141">
        <v>3</v>
      </c>
      <c r="CA141" t="s">
        <v>4</v>
      </c>
      <c r="CB141" t="s">
        <v>5</v>
      </c>
      <c r="CC141" t="s">
        <v>4</v>
      </c>
      <c r="CD141" t="s">
        <v>6</v>
      </c>
      <c r="CE141" t="s">
        <v>5</v>
      </c>
      <c r="CF141" t="s">
        <v>5</v>
      </c>
      <c r="CG141" t="s">
        <v>4</v>
      </c>
      <c r="CH141" t="s">
        <v>4</v>
      </c>
      <c r="CI141" t="s">
        <v>4</v>
      </c>
      <c r="CJ141" t="s">
        <v>6</v>
      </c>
      <c r="CK141" t="s">
        <v>4</v>
      </c>
      <c r="CL141" t="s">
        <v>4</v>
      </c>
      <c r="CM141" t="s">
        <v>4</v>
      </c>
      <c r="CN141" t="s">
        <v>4</v>
      </c>
      <c r="CO141" t="s">
        <v>4</v>
      </c>
      <c r="CP141" t="s">
        <v>6</v>
      </c>
      <c r="CQ141" t="s">
        <v>6</v>
      </c>
      <c r="CR141" t="s">
        <v>6</v>
      </c>
      <c r="CS141" t="s">
        <v>4</v>
      </c>
      <c r="CT141" t="s">
        <v>7</v>
      </c>
      <c r="CU141" t="s">
        <v>7</v>
      </c>
      <c r="CV141" t="s">
        <v>7</v>
      </c>
      <c r="CW141" t="s">
        <v>7</v>
      </c>
      <c r="CX141" t="s">
        <v>7</v>
      </c>
      <c r="CY141" t="s">
        <v>7</v>
      </c>
      <c r="CZ141" t="s">
        <v>4</v>
      </c>
      <c r="DA141" t="s">
        <v>7</v>
      </c>
      <c r="DB141" t="s">
        <v>7</v>
      </c>
      <c r="DC141" t="s">
        <v>7</v>
      </c>
      <c r="DD141" t="s">
        <v>4</v>
      </c>
      <c r="DE141" t="s">
        <v>4</v>
      </c>
      <c r="DF141" t="s">
        <v>7</v>
      </c>
      <c r="DG141" t="s">
        <v>4</v>
      </c>
      <c r="DH141" t="s">
        <v>6</v>
      </c>
      <c r="DI141" t="s">
        <v>4</v>
      </c>
      <c r="DJ141">
        <v>4</v>
      </c>
      <c r="DK141" t="s">
        <v>4</v>
      </c>
      <c r="DL141" t="s">
        <v>6</v>
      </c>
      <c r="DM141" t="s">
        <v>6</v>
      </c>
      <c r="DN141" t="s">
        <v>4</v>
      </c>
      <c r="DO141" t="s">
        <v>4</v>
      </c>
      <c r="DP141" t="s">
        <v>4</v>
      </c>
      <c r="DQ141" t="s">
        <v>4</v>
      </c>
      <c r="DR141" t="s">
        <v>6</v>
      </c>
      <c r="DS141" t="s">
        <v>6</v>
      </c>
      <c r="DT141" t="s">
        <v>6</v>
      </c>
      <c r="DU141" t="s">
        <v>6</v>
      </c>
      <c r="DV141" t="s">
        <v>6</v>
      </c>
      <c r="DW141" t="s">
        <v>4</v>
      </c>
      <c r="DX141" t="s">
        <v>6</v>
      </c>
      <c r="DY141" t="s">
        <v>4</v>
      </c>
      <c r="DZ141" t="s">
        <v>4</v>
      </c>
      <c r="EA141" t="s">
        <v>4</v>
      </c>
      <c r="EB141" t="s">
        <v>4</v>
      </c>
      <c r="EC141" t="s">
        <v>6</v>
      </c>
      <c r="ED141" t="s">
        <v>4</v>
      </c>
      <c r="EE141" t="s">
        <v>4</v>
      </c>
      <c r="EF141" t="s">
        <v>4</v>
      </c>
      <c r="EG141" t="s">
        <v>4</v>
      </c>
      <c r="EH141" t="s">
        <v>4</v>
      </c>
      <c r="EI141" t="s">
        <v>4</v>
      </c>
      <c r="EJ141" t="s">
        <v>4</v>
      </c>
      <c r="EK141" t="s">
        <v>4</v>
      </c>
      <c r="EL141" t="s">
        <v>4</v>
      </c>
      <c r="EM141" t="s">
        <v>4</v>
      </c>
      <c r="EN141" t="s">
        <v>6</v>
      </c>
      <c r="EO141" t="s">
        <v>4</v>
      </c>
      <c r="EP141" t="s">
        <v>4</v>
      </c>
      <c r="EQ141" t="s">
        <v>4</v>
      </c>
      <c r="ER141" t="s">
        <v>4</v>
      </c>
      <c r="ES141" t="s">
        <v>4</v>
      </c>
      <c r="ET141" t="s">
        <v>4</v>
      </c>
      <c r="EU141" t="s">
        <v>6</v>
      </c>
      <c r="EV141" t="s">
        <v>4</v>
      </c>
      <c r="EW141">
        <v>4</v>
      </c>
      <c r="EX141" t="s">
        <v>6</v>
      </c>
      <c r="EY141" t="s">
        <v>4</v>
      </c>
      <c r="EZ141" t="s">
        <v>4</v>
      </c>
      <c r="FA141" t="s">
        <v>4</v>
      </c>
      <c r="FB141" t="s">
        <v>4</v>
      </c>
      <c r="FC141" t="s">
        <v>4</v>
      </c>
      <c r="FD141" t="s">
        <v>6</v>
      </c>
      <c r="FE141" t="s">
        <v>6</v>
      </c>
      <c r="FF141" t="s">
        <v>4</v>
      </c>
      <c r="FG141" t="s">
        <v>4</v>
      </c>
      <c r="FH141" t="s">
        <v>4</v>
      </c>
      <c r="FI141" t="s">
        <v>4</v>
      </c>
      <c r="FJ141" t="s">
        <v>4</v>
      </c>
      <c r="FK141" t="s">
        <v>4</v>
      </c>
      <c r="FL141" t="s">
        <v>4</v>
      </c>
      <c r="FM141" t="s">
        <v>4</v>
      </c>
      <c r="FN141" t="s">
        <v>4</v>
      </c>
      <c r="FO141" t="s">
        <v>6</v>
      </c>
      <c r="FP141" t="s">
        <v>6</v>
      </c>
      <c r="FQ141" t="s">
        <v>4</v>
      </c>
      <c r="FR141" t="s">
        <v>4</v>
      </c>
      <c r="FS141" t="s">
        <v>4</v>
      </c>
      <c r="FT141" t="s">
        <v>4</v>
      </c>
      <c r="FU141" t="s">
        <v>4</v>
      </c>
      <c r="FV141" t="s">
        <v>4</v>
      </c>
      <c r="FW141" t="s">
        <v>4</v>
      </c>
      <c r="FX141" t="s">
        <v>4</v>
      </c>
      <c r="FY141" t="s">
        <v>6</v>
      </c>
      <c r="FZ141" t="s">
        <v>4</v>
      </c>
      <c r="GA141" t="s">
        <v>6</v>
      </c>
      <c r="GB141" t="s">
        <v>4</v>
      </c>
      <c r="GC141" t="s">
        <v>6</v>
      </c>
      <c r="GD141" t="s">
        <v>6</v>
      </c>
      <c r="GE141">
        <v>4</v>
      </c>
      <c r="GF141" t="s">
        <v>4</v>
      </c>
      <c r="GG141" t="s">
        <v>4</v>
      </c>
      <c r="GH141" t="s">
        <v>6</v>
      </c>
      <c r="GI141" t="s">
        <v>4</v>
      </c>
      <c r="GJ141" t="s">
        <v>4</v>
      </c>
      <c r="GK141" t="s">
        <v>4</v>
      </c>
      <c r="GL141" t="s">
        <v>4</v>
      </c>
      <c r="GM141" t="s">
        <v>7</v>
      </c>
      <c r="GN141" t="s">
        <v>4</v>
      </c>
      <c r="GO141" t="s">
        <v>7</v>
      </c>
      <c r="IW141" t="s">
        <v>3</v>
      </c>
    </row>
    <row r="142" spans="1:257" x14ac:dyDescent="0.25">
      <c r="A142" t="s">
        <v>3</v>
      </c>
      <c r="BO142" t="s">
        <v>6</v>
      </c>
      <c r="BP142" t="s">
        <v>4</v>
      </c>
      <c r="BQ142" t="s">
        <v>4</v>
      </c>
      <c r="BR142" t="s">
        <v>4</v>
      </c>
      <c r="BS142" t="s">
        <v>4</v>
      </c>
      <c r="BT142" t="s">
        <v>5</v>
      </c>
      <c r="BU142" t="s">
        <v>4</v>
      </c>
      <c r="BV142" t="s">
        <v>5</v>
      </c>
      <c r="BW142" t="s">
        <v>4</v>
      </c>
      <c r="BX142" t="s">
        <v>6</v>
      </c>
      <c r="BY142" t="s">
        <v>5</v>
      </c>
      <c r="BZ142" t="s">
        <v>5</v>
      </c>
      <c r="CA142" t="s">
        <v>5</v>
      </c>
      <c r="CB142" t="s">
        <v>6</v>
      </c>
      <c r="CC142" t="s">
        <v>5</v>
      </c>
      <c r="CD142" t="s">
        <v>4</v>
      </c>
      <c r="CE142" t="s">
        <v>5</v>
      </c>
      <c r="CF142" t="s">
        <v>5</v>
      </c>
      <c r="CG142" t="s">
        <v>4</v>
      </c>
      <c r="CH142" t="s">
        <v>6</v>
      </c>
      <c r="CI142" t="s">
        <v>4</v>
      </c>
      <c r="CJ142" t="s">
        <v>4</v>
      </c>
      <c r="CK142" t="s">
        <v>4</v>
      </c>
      <c r="CL142" t="s">
        <v>4</v>
      </c>
      <c r="CM142" t="s">
        <v>4</v>
      </c>
      <c r="CN142" t="s">
        <v>4</v>
      </c>
      <c r="CO142" t="s">
        <v>4</v>
      </c>
      <c r="CP142" t="s">
        <v>4</v>
      </c>
      <c r="CQ142" t="s">
        <v>4</v>
      </c>
      <c r="CR142" t="s">
        <v>6</v>
      </c>
      <c r="CS142" t="s">
        <v>4</v>
      </c>
      <c r="CT142" t="s">
        <v>7</v>
      </c>
      <c r="CU142" t="s">
        <v>6</v>
      </c>
      <c r="CV142" t="s">
        <v>7</v>
      </c>
      <c r="CW142" t="s">
        <v>7</v>
      </c>
      <c r="CX142" t="s">
        <v>4</v>
      </c>
      <c r="CY142" t="s">
        <v>7</v>
      </c>
      <c r="CZ142" t="s">
        <v>4</v>
      </c>
      <c r="DA142" t="s">
        <v>4</v>
      </c>
      <c r="DB142" t="s">
        <v>7</v>
      </c>
      <c r="DC142" t="s">
        <v>4</v>
      </c>
      <c r="DD142" t="s">
        <v>4</v>
      </c>
      <c r="DE142" t="s">
        <v>4</v>
      </c>
      <c r="DF142" t="s">
        <v>4</v>
      </c>
      <c r="DG142" t="s">
        <v>4</v>
      </c>
      <c r="DH142" t="s">
        <v>4</v>
      </c>
      <c r="DI142" t="s">
        <v>4</v>
      </c>
      <c r="DJ142" t="s">
        <v>4</v>
      </c>
      <c r="DK142" t="s">
        <v>4</v>
      </c>
      <c r="DL142" t="s">
        <v>4</v>
      </c>
      <c r="DM142" t="s">
        <v>4</v>
      </c>
      <c r="DN142" t="s">
        <v>4</v>
      </c>
      <c r="DO142" t="s">
        <v>4</v>
      </c>
      <c r="DP142" t="s">
        <v>4</v>
      </c>
      <c r="DQ142" t="s">
        <v>4</v>
      </c>
      <c r="DR142" t="s">
        <v>4</v>
      </c>
      <c r="DS142" t="s">
        <v>4</v>
      </c>
      <c r="DT142" t="s">
        <v>4</v>
      </c>
      <c r="DU142" t="s">
        <v>4</v>
      </c>
      <c r="DV142" t="s">
        <v>4</v>
      </c>
      <c r="DW142" t="s">
        <v>4</v>
      </c>
      <c r="DX142" t="s">
        <v>4</v>
      </c>
      <c r="DY142" t="s">
        <v>4</v>
      </c>
      <c r="DZ142" t="s">
        <v>4</v>
      </c>
      <c r="EA142" t="s">
        <v>4</v>
      </c>
      <c r="EB142" t="s">
        <v>4</v>
      </c>
      <c r="EC142" t="s">
        <v>4</v>
      </c>
      <c r="ED142" t="s">
        <v>4</v>
      </c>
      <c r="EE142" t="s">
        <v>4</v>
      </c>
      <c r="EF142" t="s">
        <v>4</v>
      </c>
      <c r="EG142" t="s">
        <v>4</v>
      </c>
      <c r="EH142" t="s">
        <v>6</v>
      </c>
      <c r="EI142" t="s">
        <v>4</v>
      </c>
      <c r="EJ142" t="s">
        <v>4</v>
      </c>
      <c r="EK142" t="s">
        <v>4</v>
      </c>
      <c r="EL142" t="s">
        <v>4</v>
      </c>
      <c r="EM142" t="s">
        <v>4</v>
      </c>
      <c r="EN142" t="s">
        <v>6</v>
      </c>
      <c r="EO142" t="s">
        <v>4</v>
      </c>
      <c r="EP142" t="s">
        <v>4</v>
      </c>
      <c r="EQ142" t="s">
        <v>4</v>
      </c>
      <c r="ER142" t="s">
        <v>4</v>
      </c>
      <c r="ES142" t="s">
        <v>6</v>
      </c>
      <c r="ET142" t="s">
        <v>4</v>
      </c>
      <c r="EU142" t="s">
        <v>6</v>
      </c>
      <c r="EV142" t="s">
        <v>4</v>
      </c>
      <c r="EW142" t="s">
        <v>6</v>
      </c>
      <c r="EX142" t="s">
        <v>4</v>
      </c>
      <c r="EY142" t="s">
        <v>4</v>
      </c>
      <c r="EZ142" t="s">
        <v>6</v>
      </c>
      <c r="FA142" t="s">
        <v>4</v>
      </c>
      <c r="FB142" t="s">
        <v>6</v>
      </c>
      <c r="FC142" t="s">
        <v>4</v>
      </c>
      <c r="FD142" t="s">
        <v>4</v>
      </c>
      <c r="FE142" t="s">
        <v>4</v>
      </c>
      <c r="FF142" t="s">
        <v>6</v>
      </c>
      <c r="FG142" t="s">
        <v>4</v>
      </c>
      <c r="FH142" t="s">
        <v>6</v>
      </c>
      <c r="FI142" t="s">
        <v>4</v>
      </c>
      <c r="FJ142" t="s">
        <v>6</v>
      </c>
      <c r="FK142" t="s">
        <v>4</v>
      </c>
      <c r="FL142" t="s">
        <v>6</v>
      </c>
      <c r="FM142" t="s">
        <v>6</v>
      </c>
      <c r="FN142" t="s">
        <v>4</v>
      </c>
      <c r="FO142" t="s">
        <v>6</v>
      </c>
      <c r="FP142" t="s">
        <v>6</v>
      </c>
      <c r="FQ142" t="s">
        <v>6</v>
      </c>
      <c r="FR142" t="s">
        <v>4</v>
      </c>
      <c r="FS142" t="s">
        <v>4</v>
      </c>
      <c r="FT142" t="s">
        <v>4</v>
      </c>
      <c r="FU142" t="s">
        <v>4</v>
      </c>
      <c r="FV142" t="s">
        <v>4</v>
      </c>
      <c r="FW142" t="s">
        <v>4</v>
      </c>
      <c r="FX142" t="s">
        <v>4</v>
      </c>
      <c r="FY142" t="s">
        <v>4</v>
      </c>
      <c r="FZ142" t="s">
        <v>6</v>
      </c>
      <c r="GA142" t="s">
        <v>4</v>
      </c>
      <c r="GB142" t="s">
        <v>6</v>
      </c>
      <c r="GC142" t="s">
        <v>4</v>
      </c>
      <c r="GD142" t="s">
        <v>4</v>
      </c>
      <c r="GE142" t="s">
        <v>4</v>
      </c>
      <c r="GF142" t="s">
        <v>4</v>
      </c>
      <c r="GG142" t="s">
        <v>6</v>
      </c>
      <c r="GH142" t="s">
        <v>4</v>
      </c>
      <c r="GI142" t="s">
        <v>4</v>
      </c>
      <c r="GJ142" t="s">
        <v>4</v>
      </c>
      <c r="GK142" t="s">
        <v>7</v>
      </c>
      <c r="GL142" t="s">
        <v>7</v>
      </c>
      <c r="GM142" t="s">
        <v>7</v>
      </c>
      <c r="GN142" t="s">
        <v>4</v>
      </c>
      <c r="GO142" t="s">
        <v>4</v>
      </c>
      <c r="GP142" t="s">
        <v>7</v>
      </c>
      <c r="IW142" t="s">
        <v>3</v>
      </c>
    </row>
    <row r="143" spans="1:257" x14ac:dyDescent="0.25">
      <c r="A143" t="s">
        <v>3</v>
      </c>
      <c r="BN143" t="s">
        <v>6</v>
      </c>
      <c r="BO143" t="s">
        <v>6</v>
      </c>
      <c r="BP143" t="s">
        <v>6</v>
      </c>
      <c r="BQ143" t="s">
        <v>6</v>
      </c>
      <c r="BR143" t="s">
        <v>5</v>
      </c>
      <c r="BS143" t="s">
        <v>4</v>
      </c>
      <c r="BT143" t="s">
        <v>5</v>
      </c>
      <c r="BU143" t="s">
        <v>5</v>
      </c>
      <c r="BV143" t="s">
        <v>4</v>
      </c>
      <c r="BW143" t="s">
        <v>5</v>
      </c>
      <c r="BX143" t="s">
        <v>6</v>
      </c>
      <c r="BY143" t="s">
        <v>5</v>
      </c>
      <c r="BZ143" t="s">
        <v>5</v>
      </c>
      <c r="CA143" t="s">
        <v>5</v>
      </c>
      <c r="CB143" t="s">
        <v>4</v>
      </c>
      <c r="CC143" t="s">
        <v>6</v>
      </c>
      <c r="CD143" t="s">
        <v>4</v>
      </c>
      <c r="CE143" t="s">
        <v>6</v>
      </c>
      <c r="CF143" t="s">
        <v>4</v>
      </c>
      <c r="CG143" t="s">
        <v>6</v>
      </c>
      <c r="CH143" t="s">
        <v>4</v>
      </c>
      <c r="CI143" t="s">
        <v>4</v>
      </c>
      <c r="CJ143" t="s">
        <v>4</v>
      </c>
      <c r="CK143" t="s">
        <v>4</v>
      </c>
      <c r="CL143" t="s">
        <v>4</v>
      </c>
      <c r="CM143" t="s">
        <v>4</v>
      </c>
      <c r="CN143" t="s">
        <v>4</v>
      </c>
      <c r="CO143" t="s">
        <v>6</v>
      </c>
      <c r="CP143" t="s">
        <v>6</v>
      </c>
      <c r="CQ143" t="s">
        <v>6</v>
      </c>
      <c r="CR143" t="s">
        <v>4</v>
      </c>
      <c r="CS143" t="s">
        <v>6</v>
      </c>
      <c r="CT143" t="s">
        <v>7</v>
      </c>
      <c r="CU143" t="s">
        <v>7</v>
      </c>
      <c r="CV143" t="s">
        <v>7</v>
      </c>
      <c r="CW143" t="s">
        <v>6</v>
      </c>
      <c r="CX143" t="s">
        <v>4</v>
      </c>
      <c r="CY143" t="s">
        <v>4</v>
      </c>
      <c r="CZ143" t="s">
        <v>7</v>
      </c>
      <c r="DA143" t="s">
        <v>7</v>
      </c>
      <c r="DB143" t="s">
        <v>7</v>
      </c>
      <c r="DC143" t="s">
        <v>7</v>
      </c>
      <c r="DD143" t="s">
        <v>4</v>
      </c>
      <c r="DE143" t="s">
        <v>7</v>
      </c>
      <c r="DF143" t="s">
        <v>4</v>
      </c>
      <c r="DG143" t="s">
        <v>4</v>
      </c>
      <c r="DH143" t="s">
        <v>4</v>
      </c>
      <c r="DI143" t="s">
        <v>4</v>
      </c>
      <c r="DJ143" t="s">
        <v>7</v>
      </c>
      <c r="DK143" t="s">
        <v>4</v>
      </c>
      <c r="DL143" t="s">
        <v>7</v>
      </c>
      <c r="DM143" t="s">
        <v>7</v>
      </c>
      <c r="DN143" t="s">
        <v>7</v>
      </c>
      <c r="DO143" t="s">
        <v>4</v>
      </c>
      <c r="DP143" t="s">
        <v>7</v>
      </c>
      <c r="DQ143" t="s">
        <v>7</v>
      </c>
      <c r="DR143">
        <v>4</v>
      </c>
      <c r="DS143" t="s">
        <v>4</v>
      </c>
      <c r="DT143" t="s">
        <v>4</v>
      </c>
      <c r="DU143" t="s">
        <v>4</v>
      </c>
      <c r="DV143" t="s">
        <v>4</v>
      </c>
      <c r="DW143" t="s">
        <v>4</v>
      </c>
      <c r="DX143" t="s">
        <v>4</v>
      </c>
      <c r="DY143" t="s">
        <v>4</v>
      </c>
      <c r="DZ143">
        <v>4</v>
      </c>
      <c r="EA143" t="s">
        <v>4</v>
      </c>
      <c r="EB143" t="s">
        <v>4</v>
      </c>
      <c r="EC143" t="s">
        <v>4</v>
      </c>
      <c r="ED143" t="s">
        <v>4</v>
      </c>
      <c r="EE143" t="s">
        <v>4</v>
      </c>
      <c r="EF143" t="s">
        <v>4</v>
      </c>
      <c r="EG143" t="s">
        <v>4</v>
      </c>
      <c r="EH143" t="s">
        <v>4</v>
      </c>
      <c r="EI143" t="s">
        <v>6</v>
      </c>
      <c r="EJ143" t="s">
        <v>4</v>
      </c>
      <c r="EK143" t="s">
        <v>4</v>
      </c>
      <c r="EL143" t="s">
        <v>4</v>
      </c>
      <c r="EM143" t="s">
        <v>4</v>
      </c>
      <c r="EN143" t="s">
        <v>4</v>
      </c>
      <c r="EO143" t="s">
        <v>6</v>
      </c>
      <c r="EP143" t="s">
        <v>4</v>
      </c>
      <c r="EQ143" t="s">
        <v>4</v>
      </c>
      <c r="ER143" t="s">
        <v>4</v>
      </c>
      <c r="ES143" t="s">
        <v>6</v>
      </c>
      <c r="ET143" t="s">
        <v>6</v>
      </c>
      <c r="EU143" t="s">
        <v>4</v>
      </c>
      <c r="EV143" t="s">
        <v>6</v>
      </c>
      <c r="EW143" t="s">
        <v>6</v>
      </c>
      <c r="EX143" t="s">
        <v>4</v>
      </c>
      <c r="EY143" t="s">
        <v>4</v>
      </c>
      <c r="EZ143" t="s">
        <v>6</v>
      </c>
      <c r="FA143" t="s">
        <v>4</v>
      </c>
      <c r="FB143" t="s">
        <v>4</v>
      </c>
      <c r="FC143" t="s">
        <v>4</v>
      </c>
      <c r="FD143" t="s">
        <v>4</v>
      </c>
      <c r="FE143" t="s">
        <v>4</v>
      </c>
      <c r="FF143" t="s">
        <v>6</v>
      </c>
      <c r="FG143" t="s">
        <v>4</v>
      </c>
      <c r="FH143" t="s">
        <v>4</v>
      </c>
      <c r="FI143">
        <v>4</v>
      </c>
      <c r="FJ143" t="s">
        <v>4</v>
      </c>
      <c r="FK143" t="s">
        <v>4</v>
      </c>
      <c r="FL143" t="s">
        <v>4</v>
      </c>
      <c r="FM143" t="s">
        <v>6</v>
      </c>
      <c r="FN143" t="s">
        <v>7</v>
      </c>
      <c r="FO143" t="s">
        <v>7</v>
      </c>
      <c r="FP143" t="s">
        <v>4</v>
      </c>
      <c r="FQ143" t="s">
        <v>7</v>
      </c>
      <c r="FR143" t="s">
        <v>6</v>
      </c>
      <c r="FS143">
        <v>4</v>
      </c>
      <c r="FT143" t="s">
        <v>6</v>
      </c>
      <c r="FU143" t="s">
        <v>4</v>
      </c>
      <c r="FV143" t="s">
        <v>4</v>
      </c>
      <c r="FW143" t="s">
        <v>4</v>
      </c>
      <c r="FX143" t="s">
        <v>7</v>
      </c>
      <c r="FY143" t="s">
        <v>6</v>
      </c>
      <c r="FZ143" t="s">
        <v>4</v>
      </c>
      <c r="GA143" t="s">
        <v>4</v>
      </c>
      <c r="GB143" t="s">
        <v>4</v>
      </c>
      <c r="GC143" t="s">
        <v>6</v>
      </c>
      <c r="GD143" t="s">
        <v>6</v>
      </c>
      <c r="GE143" t="s">
        <v>4</v>
      </c>
      <c r="GF143" t="s">
        <v>4</v>
      </c>
      <c r="GG143" t="s">
        <v>4</v>
      </c>
      <c r="GH143" t="s">
        <v>6</v>
      </c>
      <c r="GI143" t="s">
        <v>4</v>
      </c>
      <c r="GJ143" t="s">
        <v>4</v>
      </c>
      <c r="GK143" t="s">
        <v>4</v>
      </c>
      <c r="GL143" t="s">
        <v>7</v>
      </c>
      <c r="GM143" t="s">
        <v>7</v>
      </c>
      <c r="GN143">
        <v>3</v>
      </c>
      <c r="GO143" t="s">
        <v>4</v>
      </c>
      <c r="GP143" t="s">
        <v>6</v>
      </c>
      <c r="GQ143" t="s">
        <v>7</v>
      </c>
      <c r="IW143" t="s">
        <v>3</v>
      </c>
    </row>
    <row r="144" spans="1:257" x14ac:dyDescent="0.25">
      <c r="A144" t="s">
        <v>3</v>
      </c>
      <c r="BM144" t="s">
        <v>6</v>
      </c>
      <c r="BN144" t="s">
        <v>4</v>
      </c>
      <c r="BO144" t="s">
        <v>4</v>
      </c>
      <c r="BP144" t="s">
        <v>4</v>
      </c>
      <c r="BQ144" t="s">
        <v>6</v>
      </c>
      <c r="BR144" t="s">
        <v>5</v>
      </c>
      <c r="BS144" t="s">
        <v>6</v>
      </c>
      <c r="BT144" t="s">
        <v>4</v>
      </c>
      <c r="BU144" t="s">
        <v>5</v>
      </c>
      <c r="BV144" t="s">
        <v>4</v>
      </c>
      <c r="BW144" t="s">
        <v>5</v>
      </c>
      <c r="BX144" t="s">
        <v>4</v>
      </c>
      <c r="BY144" t="s">
        <v>5</v>
      </c>
      <c r="BZ144" t="s">
        <v>5</v>
      </c>
      <c r="CA144" t="s">
        <v>4</v>
      </c>
      <c r="CB144" t="s">
        <v>5</v>
      </c>
      <c r="CC144" t="s">
        <v>5</v>
      </c>
      <c r="CD144" t="s">
        <v>4</v>
      </c>
      <c r="CE144" t="s">
        <v>4</v>
      </c>
      <c r="CF144" t="s">
        <v>4</v>
      </c>
      <c r="CG144" t="s">
        <v>6</v>
      </c>
      <c r="CH144" t="s">
        <v>4</v>
      </c>
      <c r="CI144" t="s">
        <v>4</v>
      </c>
      <c r="CJ144" t="s">
        <v>4</v>
      </c>
      <c r="CK144" t="s">
        <v>4</v>
      </c>
      <c r="CL144" t="s">
        <v>4</v>
      </c>
      <c r="CM144" t="s">
        <v>1</v>
      </c>
      <c r="CN144" t="s">
        <v>1</v>
      </c>
      <c r="CO144" t="s">
        <v>1</v>
      </c>
      <c r="CP144" t="s">
        <v>1</v>
      </c>
      <c r="CQ144" t="s">
        <v>20</v>
      </c>
      <c r="CR144" t="s">
        <v>4</v>
      </c>
      <c r="CS144" t="s">
        <v>7</v>
      </c>
      <c r="CT144" t="s">
        <v>7</v>
      </c>
      <c r="CU144" t="s">
        <v>7</v>
      </c>
      <c r="CV144" t="s">
        <v>7</v>
      </c>
      <c r="CW144" t="s">
        <v>7</v>
      </c>
      <c r="CX144" t="s">
        <v>7</v>
      </c>
      <c r="CY144" t="s">
        <v>6</v>
      </c>
      <c r="CZ144" t="s">
        <v>4</v>
      </c>
      <c r="DA144" t="s">
        <v>7</v>
      </c>
      <c r="DB144" t="s">
        <v>7</v>
      </c>
      <c r="DC144" t="s">
        <v>7</v>
      </c>
      <c r="DD144" t="s">
        <v>7</v>
      </c>
      <c r="DE144" t="s">
        <v>7</v>
      </c>
      <c r="DF144" t="s">
        <v>4</v>
      </c>
      <c r="DG144" t="s">
        <v>4</v>
      </c>
      <c r="DH144" t="s">
        <v>4</v>
      </c>
      <c r="DI144" t="s">
        <v>4</v>
      </c>
      <c r="DJ144" t="s">
        <v>7</v>
      </c>
      <c r="DK144" t="s">
        <v>7</v>
      </c>
      <c r="DL144" t="s">
        <v>7</v>
      </c>
      <c r="DM144" t="s">
        <v>7</v>
      </c>
      <c r="DN144" t="s">
        <v>7</v>
      </c>
      <c r="DO144" t="s">
        <v>4</v>
      </c>
      <c r="DP144" t="s">
        <v>7</v>
      </c>
      <c r="DQ144" t="s">
        <v>4</v>
      </c>
      <c r="DR144" t="s">
        <v>7</v>
      </c>
      <c r="DS144" t="s">
        <v>4</v>
      </c>
      <c r="DT144" t="s">
        <v>7</v>
      </c>
      <c r="DU144" t="s">
        <v>7</v>
      </c>
      <c r="DV144" t="s">
        <v>4</v>
      </c>
      <c r="DW144" t="s">
        <v>4</v>
      </c>
      <c r="DX144" t="s">
        <v>4</v>
      </c>
      <c r="DY144" t="s">
        <v>4</v>
      </c>
      <c r="DZ144" t="s">
        <v>4</v>
      </c>
      <c r="EA144" t="s">
        <v>4</v>
      </c>
      <c r="EB144" t="s">
        <v>4</v>
      </c>
      <c r="EC144" t="s">
        <v>4</v>
      </c>
      <c r="ED144" t="s">
        <v>4</v>
      </c>
      <c r="EE144" t="s">
        <v>4</v>
      </c>
      <c r="EF144" t="s">
        <v>4</v>
      </c>
      <c r="EG144" t="s">
        <v>4</v>
      </c>
      <c r="EH144" t="s">
        <v>4</v>
      </c>
      <c r="EI144" t="s">
        <v>6</v>
      </c>
      <c r="EJ144" t="s">
        <v>4</v>
      </c>
      <c r="EK144" t="s">
        <v>4</v>
      </c>
      <c r="EL144" t="s">
        <v>4</v>
      </c>
      <c r="EM144" t="s">
        <v>6</v>
      </c>
      <c r="EN144" t="s">
        <v>4</v>
      </c>
      <c r="EO144" t="s">
        <v>4</v>
      </c>
      <c r="EP144" t="s">
        <v>4</v>
      </c>
      <c r="EQ144" t="s">
        <v>4</v>
      </c>
      <c r="ER144" t="s">
        <v>4</v>
      </c>
      <c r="ES144" t="s">
        <v>6</v>
      </c>
      <c r="ET144" t="s">
        <v>4</v>
      </c>
      <c r="EU144" t="s">
        <v>6</v>
      </c>
      <c r="EV144" t="s">
        <v>6</v>
      </c>
      <c r="EW144" t="s">
        <v>4</v>
      </c>
      <c r="EX144" t="s">
        <v>6</v>
      </c>
      <c r="EY144" t="s">
        <v>4</v>
      </c>
      <c r="EZ144" t="s">
        <v>4</v>
      </c>
      <c r="FA144" t="s">
        <v>4</v>
      </c>
      <c r="FB144" t="s">
        <v>4</v>
      </c>
      <c r="FC144" t="s">
        <v>4</v>
      </c>
      <c r="FD144" t="s">
        <v>4</v>
      </c>
      <c r="FE144" t="s">
        <v>4</v>
      </c>
      <c r="FF144" t="s">
        <v>6</v>
      </c>
      <c r="FG144" t="s">
        <v>4</v>
      </c>
      <c r="FH144" t="s">
        <v>4</v>
      </c>
      <c r="FI144" t="s">
        <v>6</v>
      </c>
      <c r="FJ144" t="s">
        <v>4</v>
      </c>
      <c r="FK144" t="s">
        <v>4</v>
      </c>
      <c r="FL144" t="s">
        <v>4</v>
      </c>
      <c r="FM144" t="s">
        <v>7</v>
      </c>
      <c r="FN144" t="s">
        <v>7</v>
      </c>
      <c r="FO144" t="s">
        <v>4</v>
      </c>
      <c r="FP144" t="s">
        <v>7</v>
      </c>
      <c r="FQ144" t="s">
        <v>7</v>
      </c>
      <c r="FR144" t="s">
        <v>7</v>
      </c>
      <c r="FS144" t="s">
        <v>4</v>
      </c>
      <c r="FT144" t="s">
        <v>7</v>
      </c>
      <c r="FU144" t="s">
        <v>7</v>
      </c>
      <c r="FV144" t="s">
        <v>6</v>
      </c>
      <c r="FW144" t="s">
        <v>6</v>
      </c>
      <c r="FX144" t="s">
        <v>6</v>
      </c>
      <c r="FY144" t="s">
        <v>4</v>
      </c>
      <c r="FZ144" t="s">
        <v>4</v>
      </c>
      <c r="GA144" t="s">
        <v>4</v>
      </c>
      <c r="GB144" t="s">
        <v>4</v>
      </c>
      <c r="GC144" t="s">
        <v>4</v>
      </c>
      <c r="GD144" t="s">
        <v>6</v>
      </c>
      <c r="GE144" t="s">
        <v>6</v>
      </c>
      <c r="GF144" t="s">
        <v>4</v>
      </c>
      <c r="GG144" t="s">
        <v>4</v>
      </c>
      <c r="GH144" t="s">
        <v>4</v>
      </c>
      <c r="GI144" t="s">
        <v>4</v>
      </c>
      <c r="GJ144" t="s">
        <v>4</v>
      </c>
      <c r="GK144" t="s">
        <v>7</v>
      </c>
      <c r="GL144" t="s">
        <v>7</v>
      </c>
      <c r="GM144" t="s">
        <v>7</v>
      </c>
      <c r="GN144" t="s">
        <v>4</v>
      </c>
      <c r="GO144" t="s">
        <v>7</v>
      </c>
      <c r="GP144" t="s">
        <v>7</v>
      </c>
      <c r="GQ144" t="s">
        <v>4</v>
      </c>
      <c r="GR144" t="s">
        <v>4</v>
      </c>
      <c r="IW144" t="s">
        <v>3</v>
      </c>
    </row>
    <row r="145" spans="1:257" x14ac:dyDescent="0.25">
      <c r="A145" t="s">
        <v>3</v>
      </c>
      <c r="BL145" t="s">
        <v>4</v>
      </c>
      <c r="BM145" t="s">
        <v>4</v>
      </c>
      <c r="BN145" t="s">
        <v>4</v>
      </c>
      <c r="BO145" t="s">
        <v>6</v>
      </c>
      <c r="BP145" t="s">
        <v>5</v>
      </c>
      <c r="BQ145" t="s">
        <v>4</v>
      </c>
      <c r="BR145" t="s">
        <v>5</v>
      </c>
      <c r="BS145" t="s">
        <v>4</v>
      </c>
      <c r="BT145" t="s">
        <v>5</v>
      </c>
      <c r="BU145" t="s">
        <v>4</v>
      </c>
      <c r="BV145" t="s">
        <v>6</v>
      </c>
      <c r="BW145" t="s">
        <v>4</v>
      </c>
      <c r="BX145" t="s">
        <v>5</v>
      </c>
      <c r="BY145" t="s">
        <v>5</v>
      </c>
      <c r="BZ145" t="s">
        <v>5</v>
      </c>
      <c r="CA145" t="s">
        <v>5</v>
      </c>
      <c r="CB145" t="s">
        <v>4</v>
      </c>
      <c r="CC145" t="s">
        <v>4</v>
      </c>
      <c r="CD145" t="s">
        <v>4</v>
      </c>
      <c r="CE145" t="s">
        <v>4</v>
      </c>
      <c r="CF145" t="s">
        <v>4</v>
      </c>
      <c r="CG145" t="s">
        <v>4</v>
      </c>
      <c r="CH145" t="s">
        <v>4</v>
      </c>
      <c r="CI145" t="s">
        <v>6</v>
      </c>
      <c r="CJ145" t="s">
        <v>4</v>
      </c>
      <c r="CK145" t="s">
        <v>4</v>
      </c>
      <c r="CL145" t="s">
        <v>4</v>
      </c>
      <c r="CM145" t="s">
        <v>4</v>
      </c>
      <c r="CN145" t="s">
        <v>4</v>
      </c>
      <c r="CO145" t="s">
        <v>4</v>
      </c>
      <c r="CP145" t="s">
        <v>4</v>
      </c>
      <c r="CQ145" t="s">
        <v>21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20</v>
      </c>
      <c r="DA145" t="s">
        <v>4</v>
      </c>
      <c r="DB145" t="s">
        <v>4</v>
      </c>
      <c r="DC145" t="s">
        <v>7</v>
      </c>
      <c r="DD145" t="s">
        <v>4</v>
      </c>
      <c r="DE145" t="s">
        <v>7</v>
      </c>
      <c r="DF145" t="s">
        <v>4</v>
      </c>
      <c r="DG145" t="s">
        <v>4</v>
      </c>
      <c r="DH145" t="s">
        <v>4</v>
      </c>
      <c r="DI145" t="s">
        <v>4</v>
      </c>
      <c r="DJ145" t="s">
        <v>7</v>
      </c>
      <c r="DK145" t="s">
        <v>4</v>
      </c>
      <c r="DL145" t="s">
        <v>7</v>
      </c>
      <c r="DM145" t="s">
        <v>4</v>
      </c>
      <c r="DN145" t="s">
        <v>4</v>
      </c>
      <c r="DO145" t="s">
        <v>4</v>
      </c>
      <c r="DP145" t="s">
        <v>4</v>
      </c>
      <c r="DQ145" t="s">
        <v>7</v>
      </c>
      <c r="DR145" t="s">
        <v>7</v>
      </c>
      <c r="DS145" t="s">
        <v>4</v>
      </c>
      <c r="DT145" t="s">
        <v>4</v>
      </c>
      <c r="DU145" t="s">
        <v>7</v>
      </c>
      <c r="DV145" t="s">
        <v>4</v>
      </c>
      <c r="DW145" t="s">
        <v>4</v>
      </c>
      <c r="DX145" t="s">
        <v>4</v>
      </c>
      <c r="DY145" t="s">
        <v>4</v>
      </c>
      <c r="DZ145" t="s">
        <v>4</v>
      </c>
      <c r="EA145" t="s">
        <v>4</v>
      </c>
      <c r="EB145" t="s">
        <v>4</v>
      </c>
      <c r="EC145" t="s">
        <v>4</v>
      </c>
      <c r="ED145" t="s">
        <v>4</v>
      </c>
      <c r="EE145" t="s">
        <v>4</v>
      </c>
      <c r="EF145" t="s">
        <v>4</v>
      </c>
      <c r="EG145" t="s">
        <v>4</v>
      </c>
      <c r="EH145" t="s">
        <v>4</v>
      </c>
      <c r="EI145" t="s">
        <v>6</v>
      </c>
      <c r="EJ145" t="s">
        <v>6</v>
      </c>
      <c r="EK145" t="s">
        <v>4</v>
      </c>
      <c r="EL145" t="s">
        <v>6</v>
      </c>
      <c r="EM145" t="s">
        <v>6</v>
      </c>
      <c r="EN145" t="s">
        <v>4</v>
      </c>
      <c r="EO145" t="s">
        <v>4</v>
      </c>
      <c r="EP145" t="s">
        <v>4</v>
      </c>
      <c r="EQ145" t="s">
        <v>6</v>
      </c>
      <c r="ER145" t="s">
        <v>4</v>
      </c>
      <c r="ES145" t="s">
        <v>4</v>
      </c>
      <c r="ET145" t="s">
        <v>4</v>
      </c>
      <c r="EU145" t="s">
        <v>4</v>
      </c>
      <c r="EV145" t="s">
        <v>4</v>
      </c>
      <c r="EW145" t="s">
        <v>4</v>
      </c>
      <c r="EX145" t="s">
        <v>4</v>
      </c>
      <c r="EY145" t="s">
        <v>4</v>
      </c>
      <c r="EZ145" t="s">
        <v>6</v>
      </c>
      <c r="FA145" t="s">
        <v>6</v>
      </c>
      <c r="FB145" t="s">
        <v>4</v>
      </c>
      <c r="FC145" t="s">
        <v>4</v>
      </c>
      <c r="FD145" t="s">
        <v>4</v>
      </c>
      <c r="FE145" t="s">
        <v>6</v>
      </c>
      <c r="FF145" t="s">
        <v>4</v>
      </c>
      <c r="FG145" t="s">
        <v>6</v>
      </c>
      <c r="FH145" t="s">
        <v>6</v>
      </c>
      <c r="FI145" t="s">
        <v>6</v>
      </c>
      <c r="FJ145" t="s">
        <v>4</v>
      </c>
      <c r="FK145" t="s">
        <v>6</v>
      </c>
      <c r="FL145" t="s">
        <v>4</v>
      </c>
      <c r="FM145" t="s">
        <v>7</v>
      </c>
      <c r="FN145" t="s">
        <v>7</v>
      </c>
      <c r="FO145" t="s">
        <v>7</v>
      </c>
      <c r="FP145" t="s">
        <v>7</v>
      </c>
      <c r="FQ145" t="s">
        <v>7</v>
      </c>
      <c r="FR145" t="s">
        <v>4</v>
      </c>
      <c r="FS145" t="s">
        <v>6</v>
      </c>
      <c r="FT145" t="s">
        <v>7</v>
      </c>
      <c r="FU145" t="s">
        <v>7</v>
      </c>
      <c r="FV145" t="s">
        <v>7</v>
      </c>
      <c r="FW145" t="s">
        <v>4</v>
      </c>
      <c r="FX145" t="s">
        <v>7</v>
      </c>
      <c r="FY145" t="s">
        <v>4</v>
      </c>
      <c r="FZ145" t="s">
        <v>4</v>
      </c>
      <c r="GA145" t="s">
        <v>4</v>
      </c>
      <c r="GB145" t="s">
        <v>4</v>
      </c>
      <c r="GC145" t="s">
        <v>6</v>
      </c>
      <c r="GD145" t="s">
        <v>4</v>
      </c>
      <c r="GE145" t="s">
        <v>4</v>
      </c>
      <c r="GF145" t="s">
        <v>4</v>
      </c>
      <c r="GG145" t="s">
        <v>4</v>
      </c>
      <c r="GH145" t="s">
        <v>6</v>
      </c>
      <c r="GI145" t="s">
        <v>6</v>
      </c>
      <c r="GJ145" t="s">
        <v>4</v>
      </c>
      <c r="GK145" t="s">
        <v>7</v>
      </c>
      <c r="GL145" t="s">
        <v>7</v>
      </c>
      <c r="GM145" t="s">
        <v>6</v>
      </c>
      <c r="GN145" t="s">
        <v>7</v>
      </c>
      <c r="GO145" t="s">
        <v>7</v>
      </c>
      <c r="GP145" t="s">
        <v>7</v>
      </c>
      <c r="GQ145" t="s">
        <v>7</v>
      </c>
      <c r="GR145" t="s">
        <v>7</v>
      </c>
      <c r="GS145" t="s">
        <v>4</v>
      </c>
      <c r="IW145" t="s">
        <v>3</v>
      </c>
    </row>
    <row r="146" spans="1:257" x14ac:dyDescent="0.25">
      <c r="A146" t="s">
        <v>3</v>
      </c>
      <c r="BJ146" t="s">
        <v>4</v>
      </c>
      <c r="BK146" t="s">
        <v>4</v>
      </c>
      <c r="BL146" t="s">
        <v>4</v>
      </c>
      <c r="BM146" t="s">
        <v>4</v>
      </c>
      <c r="BN146" t="s">
        <v>6</v>
      </c>
      <c r="BO146" t="s">
        <v>4</v>
      </c>
      <c r="BP146" t="s">
        <v>5</v>
      </c>
      <c r="BQ146" t="s">
        <v>5</v>
      </c>
      <c r="BR146" t="s">
        <v>5</v>
      </c>
      <c r="BS146" t="s">
        <v>4</v>
      </c>
      <c r="BT146" t="s">
        <v>4</v>
      </c>
      <c r="BU146" t="s">
        <v>11</v>
      </c>
      <c r="BV146" t="s">
        <v>5</v>
      </c>
      <c r="BW146" t="s">
        <v>4</v>
      </c>
      <c r="BX146" t="s">
        <v>5</v>
      </c>
      <c r="BY146" t="s">
        <v>6</v>
      </c>
      <c r="BZ146" t="s">
        <v>5</v>
      </c>
      <c r="CA146" t="s">
        <v>4</v>
      </c>
      <c r="CB146" t="s">
        <v>19</v>
      </c>
      <c r="CC146" t="s">
        <v>4</v>
      </c>
      <c r="CD146" t="s">
        <v>4</v>
      </c>
      <c r="CE146" t="s">
        <v>4</v>
      </c>
      <c r="CF146" t="s">
        <v>4</v>
      </c>
      <c r="CG146" t="s">
        <v>4</v>
      </c>
      <c r="CH146" t="s">
        <v>4</v>
      </c>
      <c r="CI146" t="s">
        <v>6</v>
      </c>
      <c r="CJ146" t="s">
        <v>4</v>
      </c>
      <c r="CK146" t="s">
        <v>6</v>
      </c>
      <c r="CL146" t="s">
        <v>6</v>
      </c>
      <c r="CM146" t="s">
        <v>4</v>
      </c>
      <c r="CN146" t="s">
        <v>4</v>
      </c>
      <c r="CO146" t="s">
        <v>4</v>
      </c>
      <c r="CP146" t="s">
        <v>4</v>
      </c>
      <c r="CQ146" t="s">
        <v>4</v>
      </c>
      <c r="CR146" t="s">
        <v>4</v>
      </c>
      <c r="CS146" t="s">
        <v>11</v>
      </c>
      <c r="CT146" t="s">
        <v>7</v>
      </c>
      <c r="CU146" t="s">
        <v>7</v>
      </c>
      <c r="CV146" t="s">
        <v>7</v>
      </c>
      <c r="CW146" t="s">
        <v>6</v>
      </c>
      <c r="CX146" t="s">
        <v>7</v>
      </c>
      <c r="CY146" t="s">
        <v>7</v>
      </c>
      <c r="CZ146" t="s">
        <v>19</v>
      </c>
      <c r="DA146" t="s">
        <v>7</v>
      </c>
      <c r="DB146" t="s">
        <v>7</v>
      </c>
      <c r="DC146" t="s">
        <v>7</v>
      </c>
      <c r="DD146" t="s">
        <v>4</v>
      </c>
      <c r="DE146" t="s">
        <v>4</v>
      </c>
      <c r="DF146" t="s">
        <v>7</v>
      </c>
      <c r="DG146" t="s">
        <v>4</v>
      </c>
      <c r="DH146" t="s">
        <v>4</v>
      </c>
      <c r="DI146" t="s">
        <v>4</v>
      </c>
      <c r="DJ146" t="s">
        <v>7</v>
      </c>
      <c r="DK146" t="s">
        <v>7</v>
      </c>
      <c r="DL146" t="s">
        <v>4</v>
      </c>
      <c r="DM146" t="s">
        <v>4</v>
      </c>
      <c r="DN146" t="s">
        <v>4</v>
      </c>
      <c r="DO146" t="s">
        <v>6</v>
      </c>
      <c r="DP146" t="s">
        <v>4</v>
      </c>
      <c r="DQ146" t="s">
        <v>4</v>
      </c>
      <c r="DR146" t="s">
        <v>7</v>
      </c>
      <c r="DS146" t="s">
        <v>7</v>
      </c>
      <c r="DT146" t="s">
        <v>4</v>
      </c>
      <c r="DU146" t="s">
        <v>7</v>
      </c>
      <c r="DV146" t="s">
        <v>4</v>
      </c>
      <c r="DW146" t="s">
        <v>4</v>
      </c>
      <c r="DX146" t="s">
        <v>4</v>
      </c>
      <c r="DY146" t="s">
        <v>4</v>
      </c>
      <c r="DZ146" t="s">
        <v>4</v>
      </c>
      <c r="EA146" t="s">
        <v>4</v>
      </c>
      <c r="EB146" t="s">
        <v>4</v>
      </c>
      <c r="EC146" t="s">
        <v>4</v>
      </c>
      <c r="ED146" t="s">
        <v>4</v>
      </c>
      <c r="EE146" t="s">
        <v>4</v>
      </c>
      <c r="EF146" t="s">
        <v>4</v>
      </c>
      <c r="EG146" t="s">
        <v>4</v>
      </c>
      <c r="EH146" t="s">
        <v>4</v>
      </c>
      <c r="EI146" t="s">
        <v>4</v>
      </c>
      <c r="EJ146" t="s">
        <v>6</v>
      </c>
      <c r="EK146" t="s">
        <v>4</v>
      </c>
      <c r="EL146" t="s">
        <v>4</v>
      </c>
      <c r="EM146" t="s">
        <v>4</v>
      </c>
      <c r="EN146" t="s">
        <v>4</v>
      </c>
      <c r="EO146" t="s">
        <v>6</v>
      </c>
      <c r="EP146" t="s">
        <v>4</v>
      </c>
      <c r="EQ146" t="s">
        <v>4</v>
      </c>
      <c r="ER146" t="s">
        <v>4</v>
      </c>
      <c r="ES146" t="s">
        <v>6</v>
      </c>
      <c r="ET146" t="s">
        <v>4</v>
      </c>
      <c r="EU146" t="s">
        <v>4</v>
      </c>
      <c r="EV146" t="s">
        <v>4</v>
      </c>
      <c r="EW146" t="s">
        <v>4</v>
      </c>
      <c r="EX146" t="s">
        <v>4</v>
      </c>
      <c r="EY146" t="s">
        <v>4</v>
      </c>
      <c r="EZ146" t="s">
        <v>6</v>
      </c>
      <c r="FA146" t="s">
        <v>4</v>
      </c>
      <c r="FB146" t="s">
        <v>6</v>
      </c>
      <c r="FC146" t="s">
        <v>4</v>
      </c>
      <c r="FD146" t="s">
        <v>4</v>
      </c>
      <c r="FE146" t="s">
        <v>4</v>
      </c>
      <c r="FF146" t="s">
        <v>4</v>
      </c>
      <c r="FG146" t="s">
        <v>6</v>
      </c>
      <c r="FH146" t="s">
        <v>6</v>
      </c>
      <c r="FI146" t="s">
        <v>6</v>
      </c>
      <c r="FJ146" t="s">
        <v>6</v>
      </c>
      <c r="FK146" t="s">
        <v>4</v>
      </c>
      <c r="FL146" t="s">
        <v>4</v>
      </c>
      <c r="FM146" t="s">
        <v>7</v>
      </c>
      <c r="FN146" t="s">
        <v>7</v>
      </c>
      <c r="FO146" t="s">
        <v>6</v>
      </c>
      <c r="FP146" t="s">
        <v>7</v>
      </c>
      <c r="FQ146" t="s">
        <v>6</v>
      </c>
      <c r="FR146" t="s">
        <v>4</v>
      </c>
      <c r="FS146" t="s">
        <v>4</v>
      </c>
      <c r="FT146" t="s">
        <v>4</v>
      </c>
      <c r="FU146" t="s">
        <v>4</v>
      </c>
      <c r="FV146" t="s">
        <v>7</v>
      </c>
      <c r="FW146" t="s">
        <v>4</v>
      </c>
      <c r="FX146" t="s">
        <v>7</v>
      </c>
      <c r="FY146" t="s">
        <v>4</v>
      </c>
      <c r="FZ146" t="s">
        <v>6</v>
      </c>
      <c r="GA146" t="s">
        <v>4</v>
      </c>
      <c r="GB146" t="s">
        <v>6</v>
      </c>
      <c r="GC146" t="s">
        <v>4</v>
      </c>
      <c r="GD146" t="s">
        <v>4</v>
      </c>
      <c r="GE146" t="s">
        <v>6</v>
      </c>
      <c r="GF146" t="s">
        <v>4</v>
      </c>
      <c r="GG146" t="s">
        <v>6</v>
      </c>
      <c r="GH146" t="s">
        <v>6</v>
      </c>
      <c r="GI146" t="s">
        <v>6</v>
      </c>
      <c r="GJ146" t="s">
        <v>6</v>
      </c>
      <c r="GK146" t="s">
        <v>7</v>
      </c>
      <c r="GL146" t="s">
        <v>4</v>
      </c>
      <c r="GM146" t="s">
        <v>8</v>
      </c>
      <c r="GN146" t="s">
        <v>1</v>
      </c>
      <c r="GO146" t="s">
        <v>1</v>
      </c>
      <c r="GP146" t="s">
        <v>1</v>
      </c>
      <c r="GQ146" t="s">
        <v>1</v>
      </c>
      <c r="GR146" t="s">
        <v>1</v>
      </c>
      <c r="GS146" t="s">
        <v>1</v>
      </c>
      <c r="GT146" t="s">
        <v>1</v>
      </c>
      <c r="GU146" t="s">
        <v>1</v>
      </c>
      <c r="IW146" t="s">
        <v>3</v>
      </c>
    </row>
    <row r="147" spans="1:257" x14ac:dyDescent="0.25">
      <c r="A147" t="s">
        <v>3</v>
      </c>
      <c r="BI147" t="s">
        <v>4</v>
      </c>
      <c r="BJ147" t="s">
        <v>4</v>
      </c>
      <c r="BK147" t="s">
        <v>6</v>
      </c>
      <c r="BL147" t="s">
        <v>4</v>
      </c>
      <c r="BM147" t="s">
        <v>5</v>
      </c>
      <c r="BN147" t="s">
        <v>5</v>
      </c>
      <c r="BO147" t="s">
        <v>4</v>
      </c>
      <c r="BP147" t="s">
        <v>4</v>
      </c>
      <c r="BQ147" t="s">
        <v>5</v>
      </c>
      <c r="BR147" t="s">
        <v>5</v>
      </c>
      <c r="BS147" t="s">
        <v>5</v>
      </c>
      <c r="BT147" t="s">
        <v>4</v>
      </c>
      <c r="BU147" t="s">
        <v>4</v>
      </c>
      <c r="BV147" t="s">
        <v>5</v>
      </c>
      <c r="BW147" t="s">
        <v>6</v>
      </c>
      <c r="BX147" t="s">
        <v>5</v>
      </c>
      <c r="BY147" t="s">
        <v>4</v>
      </c>
      <c r="BZ147" t="s">
        <v>5</v>
      </c>
      <c r="CA147" t="s">
        <v>6</v>
      </c>
      <c r="CB147" t="s">
        <v>6</v>
      </c>
      <c r="CC147" t="s">
        <v>4</v>
      </c>
      <c r="CD147" t="s">
        <v>4</v>
      </c>
      <c r="CE147" t="s">
        <v>4</v>
      </c>
      <c r="CF147" t="s">
        <v>4</v>
      </c>
      <c r="CG147" t="s">
        <v>4</v>
      </c>
      <c r="CH147" t="s">
        <v>6</v>
      </c>
      <c r="CI147" t="s">
        <v>4</v>
      </c>
      <c r="CJ147" t="s">
        <v>6</v>
      </c>
      <c r="CK147" t="s">
        <v>4</v>
      </c>
      <c r="CL147" t="s">
        <v>4</v>
      </c>
      <c r="CM147" t="s">
        <v>4</v>
      </c>
      <c r="CN147" t="s">
        <v>4</v>
      </c>
      <c r="CO147" t="s">
        <v>4</v>
      </c>
      <c r="CP147" t="s">
        <v>4</v>
      </c>
      <c r="CQ147" t="s">
        <v>4</v>
      </c>
      <c r="CR147" t="s">
        <v>6</v>
      </c>
      <c r="CS147" t="s">
        <v>7</v>
      </c>
      <c r="CT147" t="s">
        <v>4</v>
      </c>
      <c r="CU147" t="s">
        <v>6</v>
      </c>
      <c r="CV147" t="s">
        <v>7</v>
      </c>
      <c r="CW147" t="s">
        <v>7</v>
      </c>
      <c r="CX147" t="s">
        <v>4</v>
      </c>
      <c r="CY147" t="s">
        <v>7</v>
      </c>
      <c r="CZ147" t="s">
        <v>12</v>
      </c>
      <c r="DA147" t="s">
        <v>1</v>
      </c>
      <c r="DB147" t="s">
        <v>1</v>
      </c>
      <c r="DC147" t="s">
        <v>12</v>
      </c>
      <c r="DD147" t="s">
        <v>1</v>
      </c>
      <c r="DE147" t="s">
        <v>1</v>
      </c>
      <c r="DF147" t="s">
        <v>20</v>
      </c>
      <c r="DG147" t="s">
        <v>4</v>
      </c>
      <c r="DH147" t="s">
        <v>6</v>
      </c>
      <c r="DI147" t="s">
        <v>6</v>
      </c>
      <c r="DJ147" t="s">
        <v>7</v>
      </c>
      <c r="DK147" t="s">
        <v>6</v>
      </c>
      <c r="DL147" t="s">
        <v>7</v>
      </c>
      <c r="DM147" t="s">
        <v>7</v>
      </c>
      <c r="DN147" t="s">
        <v>4</v>
      </c>
      <c r="DO147" t="s">
        <v>6</v>
      </c>
      <c r="DP147" t="s">
        <v>7</v>
      </c>
      <c r="DQ147" t="s">
        <v>7</v>
      </c>
      <c r="DR147" t="s">
        <v>7</v>
      </c>
      <c r="DS147" t="s">
        <v>7</v>
      </c>
      <c r="DT147" t="s">
        <v>7</v>
      </c>
      <c r="DU147" t="s">
        <v>7</v>
      </c>
      <c r="DV147" t="s">
        <v>4</v>
      </c>
      <c r="DW147" t="s">
        <v>4</v>
      </c>
      <c r="DX147" t="s">
        <v>4</v>
      </c>
      <c r="DY147" t="s">
        <v>4</v>
      </c>
      <c r="DZ147" t="s">
        <v>4</v>
      </c>
      <c r="EA147" t="s">
        <v>4</v>
      </c>
      <c r="EB147" t="s">
        <v>6</v>
      </c>
      <c r="EC147" t="s">
        <v>4</v>
      </c>
      <c r="ED147" t="s">
        <v>6</v>
      </c>
      <c r="EE147" t="s">
        <v>4</v>
      </c>
      <c r="EF147" t="s">
        <v>4</v>
      </c>
      <c r="EG147" t="s">
        <v>6</v>
      </c>
      <c r="EH147" t="s">
        <v>4</v>
      </c>
      <c r="EI147" t="s">
        <v>4</v>
      </c>
      <c r="EJ147" t="s">
        <v>6</v>
      </c>
      <c r="EK147" t="s">
        <v>6</v>
      </c>
      <c r="EL147" t="s">
        <v>4</v>
      </c>
      <c r="EM147" t="s">
        <v>4</v>
      </c>
      <c r="EN147" t="s">
        <v>6</v>
      </c>
      <c r="EO147" t="s">
        <v>4</v>
      </c>
      <c r="EP147" t="s">
        <v>4</v>
      </c>
      <c r="EQ147" t="s">
        <v>4</v>
      </c>
      <c r="ER147" t="s">
        <v>4</v>
      </c>
      <c r="ES147" t="s">
        <v>6</v>
      </c>
      <c r="ET147" t="s">
        <v>6</v>
      </c>
      <c r="EU147">
        <v>4</v>
      </c>
      <c r="EV147" t="s">
        <v>6</v>
      </c>
      <c r="EW147" t="s">
        <v>4</v>
      </c>
      <c r="EX147" t="s">
        <v>4</v>
      </c>
      <c r="EY147" t="s">
        <v>4</v>
      </c>
      <c r="EZ147" t="s">
        <v>4</v>
      </c>
      <c r="FA147" t="s">
        <v>4</v>
      </c>
      <c r="FB147" t="s">
        <v>6</v>
      </c>
      <c r="FC147" t="s">
        <v>4</v>
      </c>
      <c r="FD147" t="s">
        <v>4</v>
      </c>
      <c r="FE147" t="s">
        <v>6</v>
      </c>
      <c r="FF147" t="s">
        <v>6</v>
      </c>
      <c r="FG147" t="s">
        <v>4</v>
      </c>
      <c r="FH147" t="s">
        <v>6</v>
      </c>
      <c r="FI147" t="s">
        <v>4</v>
      </c>
      <c r="FJ147" t="s">
        <v>4</v>
      </c>
      <c r="FK147" t="s">
        <v>4</v>
      </c>
      <c r="FL147" t="s">
        <v>4</v>
      </c>
      <c r="FM147" t="s">
        <v>7</v>
      </c>
      <c r="FN147" t="s">
        <v>4</v>
      </c>
      <c r="FO147" t="s">
        <v>6</v>
      </c>
      <c r="FP147" t="s">
        <v>7</v>
      </c>
      <c r="FQ147" t="s">
        <v>4</v>
      </c>
      <c r="FR147" t="s">
        <v>7</v>
      </c>
      <c r="FS147" t="s">
        <v>6</v>
      </c>
      <c r="FT147" t="s">
        <v>7</v>
      </c>
      <c r="FU147" t="s">
        <v>6</v>
      </c>
      <c r="FV147" t="s">
        <v>4</v>
      </c>
      <c r="FW147" t="s">
        <v>7</v>
      </c>
      <c r="FX147" t="s">
        <v>7</v>
      </c>
      <c r="FY147" t="s">
        <v>4</v>
      </c>
      <c r="FZ147" t="s">
        <v>4</v>
      </c>
      <c r="GA147" t="s">
        <v>4</v>
      </c>
      <c r="GB147" t="s">
        <v>4</v>
      </c>
      <c r="GC147" t="s">
        <v>6</v>
      </c>
      <c r="GD147" t="s">
        <v>4</v>
      </c>
      <c r="GE147" t="s">
        <v>4</v>
      </c>
      <c r="GF147">
        <v>4</v>
      </c>
      <c r="GG147" t="s">
        <v>6</v>
      </c>
      <c r="GH147" t="s">
        <v>4</v>
      </c>
      <c r="GI147" t="s">
        <v>4</v>
      </c>
      <c r="GJ147" t="s">
        <v>4</v>
      </c>
      <c r="GK147" t="s">
        <v>7</v>
      </c>
      <c r="GL147" t="s">
        <v>8</v>
      </c>
      <c r="GM147" t="s">
        <v>9</v>
      </c>
      <c r="GN147" t="s">
        <v>7</v>
      </c>
      <c r="GO147" t="s">
        <v>7</v>
      </c>
      <c r="GP147" t="s">
        <v>7</v>
      </c>
      <c r="GQ147" t="s">
        <v>7</v>
      </c>
      <c r="GR147" t="s">
        <v>4</v>
      </c>
      <c r="GS147" t="s">
        <v>7</v>
      </c>
      <c r="GT147" t="s">
        <v>7</v>
      </c>
      <c r="GU147" t="s">
        <v>4</v>
      </c>
      <c r="GV147" t="s">
        <v>6</v>
      </c>
      <c r="IW147" t="s">
        <v>3</v>
      </c>
    </row>
    <row r="148" spans="1:257" x14ac:dyDescent="0.25">
      <c r="A148" t="s">
        <v>3</v>
      </c>
      <c r="BH148" t="s">
        <v>4</v>
      </c>
      <c r="BI148" t="s">
        <v>6</v>
      </c>
      <c r="BJ148" t="s">
        <v>6</v>
      </c>
      <c r="BK148" t="s">
        <v>6</v>
      </c>
      <c r="BL148" t="s">
        <v>5</v>
      </c>
      <c r="BM148" t="s">
        <v>5</v>
      </c>
      <c r="BN148" t="s">
        <v>5</v>
      </c>
      <c r="BO148" t="s">
        <v>5</v>
      </c>
      <c r="BP148" t="s">
        <v>4</v>
      </c>
      <c r="BQ148" t="s">
        <v>5</v>
      </c>
      <c r="BR148" t="s">
        <v>4</v>
      </c>
      <c r="BS148" t="s">
        <v>5</v>
      </c>
      <c r="BT148" t="s">
        <v>4</v>
      </c>
      <c r="BU148" t="s">
        <v>5</v>
      </c>
      <c r="BV148" t="s">
        <v>4</v>
      </c>
      <c r="BW148" t="s">
        <v>5</v>
      </c>
      <c r="BX148" t="s">
        <v>4</v>
      </c>
      <c r="BY148" t="s">
        <v>4</v>
      </c>
      <c r="BZ148" t="s">
        <v>6</v>
      </c>
      <c r="CA148" t="s">
        <v>4</v>
      </c>
      <c r="CB148" t="s">
        <v>4</v>
      </c>
      <c r="CC148" t="s">
        <v>4</v>
      </c>
      <c r="CD148" t="s">
        <v>4</v>
      </c>
      <c r="CE148" t="s">
        <v>4</v>
      </c>
      <c r="CF148" t="s">
        <v>4</v>
      </c>
      <c r="CG148" t="s">
        <v>6</v>
      </c>
      <c r="CH148" t="s">
        <v>4</v>
      </c>
      <c r="CI148" t="s">
        <v>4</v>
      </c>
      <c r="CJ148" t="s">
        <v>4</v>
      </c>
      <c r="CK148" t="s">
        <v>6</v>
      </c>
      <c r="CL148" t="s">
        <v>6</v>
      </c>
      <c r="CM148" t="s">
        <v>4</v>
      </c>
      <c r="CN148" t="s">
        <v>4</v>
      </c>
      <c r="CO148" t="s">
        <v>4</v>
      </c>
      <c r="CP148" t="s">
        <v>4</v>
      </c>
      <c r="CQ148" t="s">
        <v>6</v>
      </c>
      <c r="CR148" t="s">
        <v>4</v>
      </c>
      <c r="CS148" t="s">
        <v>4</v>
      </c>
      <c r="CT148" t="s">
        <v>7</v>
      </c>
      <c r="CU148" t="s">
        <v>4</v>
      </c>
      <c r="CV148" t="s">
        <v>6</v>
      </c>
      <c r="CW148" t="s">
        <v>6</v>
      </c>
      <c r="CX148" t="s">
        <v>4</v>
      </c>
      <c r="CY148" t="s">
        <v>7</v>
      </c>
      <c r="CZ148" t="s">
        <v>3</v>
      </c>
      <c r="DA148" t="s">
        <v>7</v>
      </c>
      <c r="DB148" t="s">
        <v>7</v>
      </c>
      <c r="DC148" t="s">
        <v>7</v>
      </c>
      <c r="DD148" t="s">
        <v>13</v>
      </c>
      <c r="DE148" t="s">
        <v>7</v>
      </c>
      <c r="DF148" t="s">
        <v>21</v>
      </c>
      <c r="DG148" t="s">
        <v>1</v>
      </c>
      <c r="DH148" t="s">
        <v>1</v>
      </c>
      <c r="DI148" t="s">
        <v>20</v>
      </c>
      <c r="DJ148" t="s">
        <v>7</v>
      </c>
      <c r="DK148" t="s">
        <v>7</v>
      </c>
      <c r="DL148" t="s">
        <v>7</v>
      </c>
      <c r="DM148" t="s">
        <v>7</v>
      </c>
      <c r="DN148" t="s">
        <v>4</v>
      </c>
      <c r="DO148" t="s">
        <v>6</v>
      </c>
      <c r="DP148" t="s">
        <v>7</v>
      </c>
      <c r="DQ148" t="s">
        <v>7</v>
      </c>
      <c r="DR148" t="s">
        <v>4</v>
      </c>
      <c r="DS148" t="s">
        <v>4</v>
      </c>
      <c r="DT148" t="s">
        <v>7</v>
      </c>
      <c r="DU148" t="s">
        <v>7</v>
      </c>
      <c r="DV148" t="s">
        <v>4</v>
      </c>
      <c r="DW148" t="s">
        <v>6</v>
      </c>
      <c r="DX148" t="s">
        <v>4</v>
      </c>
      <c r="DY148" t="s">
        <v>4</v>
      </c>
      <c r="DZ148" t="s">
        <v>4</v>
      </c>
      <c r="EA148" t="s">
        <v>4</v>
      </c>
      <c r="EB148" t="s">
        <v>4</v>
      </c>
      <c r="EC148" t="s">
        <v>6</v>
      </c>
      <c r="ED148" t="s">
        <v>4</v>
      </c>
      <c r="EE148" t="s">
        <v>4</v>
      </c>
      <c r="EF148" t="s">
        <v>4</v>
      </c>
      <c r="EG148" t="s">
        <v>4</v>
      </c>
      <c r="EH148" t="s">
        <v>6</v>
      </c>
      <c r="EI148" t="s">
        <v>4</v>
      </c>
      <c r="EJ148" t="s">
        <v>4</v>
      </c>
      <c r="EK148" t="s">
        <v>4</v>
      </c>
      <c r="EL148" t="s">
        <v>4</v>
      </c>
      <c r="EM148" t="s">
        <v>4</v>
      </c>
      <c r="EN148" t="s">
        <v>6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6</v>
      </c>
      <c r="EU148" t="s">
        <v>4</v>
      </c>
      <c r="EV148" t="s">
        <v>6</v>
      </c>
      <c r="EW148" t="s">
        <v>4</v>
      </c>
      <c r="EX148" t="s">
        <v>4</v>
      </c>
      <c r="EY148" t="s">
        <v>4</v>
      </c>
      <c r="EZ148" t="s">
        <v>6</v>
      </c>
      <c r="FA148" t="s">
        <v>4</v>
      </c>
      <c r="FB148" t="s">
        <v>4</v>
      </c>
      <c r="FC148" t="s">
        <v>4</v>
      </c>
      <c r="FD148" t="s">
        <v>6</v>
      </c>
      <c r="FE148" t="s">
        <v>4</v>
      </c>
      <c r="FF148" t="s">
        <v>4</v>
      </c>
      <c r="FG148" t="s">
        <v>6</v>
      </c>
      <c r="FH148" t="s">
        <v>4</v>
      </c>
      <c r="FI148" t="s">
        <v>6</v>
      </c>
      <c r="FJ148" t="s">
        <v>4</v>
      </c>
      <c r="FK148" t="s">
        <v>4</v>
      </c>
      <c r="FL148" t="s">
        <v>4</v>
      </c>
      <c r="FM148" t="s">
        <v>7</v>
      </c>
      <c r="FN148" t="s">
        <v>7</v>
      </c>
      <c r="FO148" t="s">
        <v>4</v>
      </c>
      <c r="FP148" t="s">
        <v>7</v>
      </c>
      <c r="FQ148" t="s">
        <v>7</v>
      </c>
      <c r="FR148" t="s">
        <v>7</v>
      </c>
      <c r="FS148" t="s">
        <v>4</v>
      </c>
      <c r="FT148" t="s">
        <v>7</v>
      </c>
      <c r="FU148" t="s">
        <v>7</v>
      </c>
      <c r="FV148" t="s">
        <v>7</v>
      </c>
      <c r="FW148" t="s">
        <v>4</v>
      </c>
      <c r="FX148" t="s">
        <v>7</v>
      </c>
      <c r="FY148" t="s">
        <v>6</v>
      </c>
      <c r="FZ148" t="s">
        <v>6</v>
      </c>
      <c r="GA148" t="s">
        <v>4</v>
      </c>
      <c r="GB148" t="s">
        <v>4</v>
      </c>
      <c r="GC148" t="s">
        <v>4</v>
      </c>
      <c r="GD148" t="s">
        <v>6</v>
      </c>
      <c r="GE148" t="s">
        <v>4</v>
      </c>
      <c r="GF148" t="s">
        <v>4</v>
      </c>
      <c r="GG148" t="s">
        <v>8</v>
      </c>
      <c r="GH148" t="s">
        <v>1</v>
      </c>
      <c r="GI148" t="s">
        <v>1</v>
      </c>
      <c r="GJ148" t="s">
        <v>1</v>
      </c>
      <c r="GK148" t="s">
        <v>1</v>
      </c>
      <c r="GL148" t="s">
        <v>9</v>
      </c>
      <c r="GM148" t="s">
        <v>7</v>
      </c>
      <c r="GN148" t="s">
        <v>7</v>
      </c>
      <c r="GO148" t="s">
        <v>7</v>
      </c>
      <c r="GP148" t="s">
        <v>7</v>
      </c>
      <c r="GQ148" t="s">
        <v>4</v>
      </c>
      <c r="GR148" t="s">
        <v>4</v>
      </c>
      <c r="GS148" t="s">
        <v>7</v>
      </c>
      <c r="GT148" t="s">
        <v>6</v>
      </c>
      <c r="GU148" t="s">
        <v>4</v>
      </c>
      <c r="GV148" t="s">
        <v>6</v>
      </c>
      <c r="GW148" t="s">
        <v>4</v>
      </c>
      <c r="IW148" t="s">
        <v>3</v>
      </c>
    </row>
    <row r="149" spans="1:257" x14ac:dyDescent="0.25">
      <c r="A149" t="s">
        <v>3</v>
      </c>
      <c r="BG149" t="s">
        <v>4</v>
      </c>
      <c r="BH149" t="s">
        <v>4</v>
      </c>
      <c r="BI149" t="s">
        <v>4</v>
      </c>
      <c r="BJ149" t="s">
        <v>5</v>
      </c>
      <c r="BK149" t="s">
        <v>4</v>
      </c>
      <c r="BL149" t="s">
        <v>5</v>
      </c>
      <c r="BM149" t="s">
        <v>4</v>
      </c>
      <c r="BN149" t="s">
        <v>6</v>
      </c>
      <c r="BO149" t="s">
        <v>5</v>
      </c>
      <c r="BP149" t="s">
        <v>4</v>
      </c>
      <c r="BQ149" t="s">
        <v>6</v>
      </c>
      <c r="BR149" t="s">
        <v>5</v>
      </c>
      <c r="BS149" t="s">
        <v>6</v>
      </c>
      <c r="BT149" t="s">
        <v>6</v>
      </c>
      <c r="BU149" t="s">
        <v>4</v>
      </c>
      <c r="BV149" t="s">
        <v>4</v>
      </c>
      <c r="BW149" t="s">
        <v>4</v>
      </c>
      <c r="BX149" t="s">
        <v>4</v>
      </c>
      <c r="BY149" t="s">
        <v>4</v>
      </c>
      <c r="BZ149" t="s">
        <v>4</v>
      </c>
      <c r="CA149" t="s">
        <v>4</v>
      </c>
      <c r="CB149" t="s">
        <v>6</v>
      </c>
      <c r="CC149" t="s">
        <v>4</v>
      </c>
      <c r="CD149" t="s">
        <v>4</v>
      </c>
      <c r="CE149" t="s">
        <v>4</v>
      </c>
      <c r="CF149" t="s">
        <v>4</v>
      </c>
      <c r="CG149" t="s">
        <v>6</v>
      </c>
      <c r="CH149" t="s">
        <v>4</v>
      </c>
      <c r="CI149" t="s">
        <v>4</v>
      </c>
      <c r="CJ149" t="s">
        <v>4</v>
      </c>
      <c r="CK149" t="s">
        <v>4</v>
      </c>
      <c r="CL149" t="s">
        <v>6</v>
      </c>
      <c r="CM149" t="s">
        <v>4</v>
      </c>
      <c r="CN149" t="s">
        <v>4</v>
      </c>
      <c r="CO149" t="s">
        <v>6</v>
      </c>
      <c r="CP149" t="s">
        <v>4</v>
      </c>
      <c r="CQ149" t="s">
        <v>6</v>
      </c>
      <c r="CR149" t="s">
        <v>4</v>
      </c>
      <c r="CS149" t="s">
        <v>7</v>
      </c>
      <c r="CT149" t="s">
        <v>7</v>
      </c>
      <c r="CU149" t="s">
        <v>4</v>
      </c>
      <c r="CV149" t="s">
        <v>4</v>
      </c>
      <c r="CW149" t="s">
        <v>7</v>
      </c>
      <c r="CX149" t="s">
        <v>4</v>
      </c>
      <c r="CY149" t="s">
        <v>6</v>
      </c>
      <c r="CZ149" t="s">
        <v>3</v>
      </c>
      <c r="DA149" t="s">
        <v>7</v>
      </c>
      <c r="DB149" t="s">
        <v>4</v>
      </c>
      <c r="DC149" t="s">
        <v>7</v>
      </c>
      <c r="DD149" t="s">
        <v>4</v>
      </c>
      <c r="DE149" t="s">
        <v>7</v>
      </c>
      <c r="DF149" t="s">
        <v>7</v>
      </c>
      <c r="DG149" t="s">
        <v>4</v>
      </c>
      <c r="DH149" t="s">
        <v>4</v>
      </c>
      <c r="DI149" t="s">
        <v>21</v>
      </c>
      <c r="DJ149" t="s">
        <v>1</v>
      </c>
      <c r="DK149" t="s">
        <v>1</v>
      </c>
      <c r="DL149" t="s">
        <v>1</v>
      </c>
      <c r="DM149" t="s">
        <v>1</v>
      </c>
      <c r="DN149" t="s">
        <v>12</v>
      </c>
      <c r="DO149" t="s">
        <v>1</v>
      </c>
      <c r="DP149" t="s">
        <v>12</v>
      </c>
      <c r="DQ149" t="s">
        <v>20</v>
      </c>
      <c r="DR149" t="s">
        <v>7</v>
      </c>
      <c r="DS149" t="s">
        <v>7</v>
      </c>
      <c r="DT149" t="s">
        <v>7</v>
      </c>
      <c r="DU149" t="s">
        <v>7</v>
      </c>
      <c r="DV149" t="s">
        <v>4</v>
      </c>
      <c r="DW149" t="s">
        <v>6</v>
      </c>
      <c r="DX149" t="s">
        <v>6</v>
      </c>
      <c r="DY149" t="s">
        <v>6</v>
      </c>
      <c r="DZ149" t="s">
        <v>4</v>
      </c>
      <c r="EA149" t="s">
        <v>4</v>
      </c>
      <c r="EB149" t="s">
        <v>6</v>
      </c>
      <c r="EC149" t="s">
        <v>4</v>
      </c>
      <c r="ED149">
        <v>4</v>
      </c>
      <c r="EE149" t="s">
        <v>4</v>
      </c>
      <c r="EF149" t="s">
        <v>4</v>
      </c>
      <c r="EG149" t="s">
        <v>4</v>
      </c>
      <c r="EH149" t="s">
        <v>4</v>
      </c>
      <c r="EI149" t="s">
        <v>6</v>
      </c>
      <c r="EJ149" t="s">
        <v>4</v>
      </c>
      <c r="EK149" t="s">
        <v>4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6</v>
      </c>
      <c r="ER149" t="s">
        <v>4</v>
      </c>
      <c r="ES149" t="s">
        <v>4</v>
      </c>
      <c r="ET149" t="s">
        <v>6</v>
      </c>
      <c r="EU149" t="s">
        <v>4</v>
      </c>
      <c r="EV149" t="s">
        <v>4</v>
      </c>
      <c r="EW149" t="s">
        <v>4</v>
      </c>
      <c r="EX149" t="s">
        <v>6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6</v>
      </c>
      <c r="FE149" t="s">
        <v>6</v>
      </c>
      <c r="FF149">
        <v>4</v>
      </c>
      <c r="FG149" t="s">
        <v>4</v>
      </c>
      <c r="FH149" t="s">
        <v>6</v>
      </c>
      <c r="FI149" t="s">
        <v>4</v>
      </c>
      <c r="FJ149" t="s">
        <v>4</v>
      </c>
      <c r="FK149" t="s">
        <v>4</v>
      </c>
      <c r="FL149" t="s">
        <v>4</v>
      </c>
      <c r="FM149" t="s">
        <v>7</v>
      </c>
      <c r="FN149" t="s">
        <v>4</v>
      </c>
      <c r="FO149" t="s">
        <v>7</v>
      </c>
      <c r="FP149" t="s">
        <v>4</v>
      </c>
      <c r="FQ149" t="s">
        <v>7</v>
      </c>
      <c r="FR149" t="s">
        <v>7</v>
      </c>
      <c r="FS149" t="s">
        <v>7</v>
      </c>
      <c r="FT149" t="s">
        <v>7</v>
      </c>
      <c r="FU149" t="s">
        <v>7</v>
      </c>
      <c r="FV149" t="s">
        <v>8</v>
      </c>
      <c r="FW149" t="s">
        <v>1</v>
      </c>
      <c r="FX149" t="s">
        <v>1</v>
      </c>
      <c r="FY149" t="s">
        <v>12</v>
      </c>
      <c r="FZ149" t="s">
        <v>1</v>
      </c>
      <c r="GA149" t="s">
        <v>1</v>
      </c>
      <c r="GB149" t="s">
        <v>1</v>
      </c>
      <c r="GC149" t="s">
        <v>1</v>
      </c>
      <c r="GD149" t="s">
        <v>1</v>
      </c>
      <c r="GE149" t="s">
        <v>1</v>
      </c>
      <c r="GF149" t="s">
        <v>1</v>
      </c>
      <c r="GG149" t="s">
        <v>9</v>
      </c>
      <c r="GH149" t="s">
        <v>6</v>
      </c>
      <c r="GI149" t="s">
        <v>6</v>
      </c>
      <c r="GJ149" t="s">
        <v>6</v>
      </c>
      <c r="GK149" t="s">
        <v>7</v>
      </c>
      <c r="GL149" t="s">
        <v>7</v>
      </c>
      <c r="GM149" t="s">
        <v>7</v>
      </c>
      <c r="GN149">
        <v>3</v>
      </c>
      <c r="GO149" t="s">
        <v>7</v>
      </c>
      <c r="GP149" t="s">
        <v>7</v>
      </c>
      <c r="GQ149" t="s">
        <v>7</v>
      </c>
      <c r="GR149" t="s">
        <v>7</v>
      </c>
      <c r="GS149" t="s">
        <v>7</v>
      </c>
      <c r="GT149" t="s">
        <v>7</v>
      </c>
      <c r="GU149" t="s">
        <v>6</v>
      </c>
      <c r="GV149" t="s">
        <v>4</v>
      </c>
      <c r="GW149" t="s">
        <v>6</v>
      </c>
      <c r="GX149" t="s">
        <v>4</v>
      </c>
      <c r="IW149" t="s">
        <v>3</v>
      </c>
    </row>
    <row r="150" spans="1:257" x14ac:dyDescent="0.25">
      <c r="A150" t="s">
        <v>3</v>
      </c>
      <c r="BE150" t="s">
        <v>4</v>
      </c>
      <c r="BF150" t="s">
        <v>6</v>
      </c>
      <c r="BG150" t="s">
        <v>4</v>
      </c>
      <c r="BH150" t="s">
        <v>4</v>
      </c>
      <c r="BI150" t="s">
        <v>4</v>
      </c>
      <c r="BJ150" t="s">
        <v>4</v>
      </c>
      <c r="BK150" t="s">
        <v>4</v>
      </c>
      <c r="BL150" t="s">
        <v>4</v>
      </c>
      <c r="BM150" t="s">
        <v>4</v>
      </c>
      <c r="BN150" t="s">
        <v>5</v>
      </c>
      <c r="BO150" t="s">
        <v>5</v>
      </c>
      <c r="BP150" t="s">
        <v>5</v>
      </c>
      <c r="BQ150" t="s">
        <v>5</v>
      </c>
      <c r="BR150" t="s">
        <v>4</v>
      </c>
      <c r="BS150" t="s">
        <v>5</v>
      </c>
      <c r="BT150" t="s">
        <v>4</v>
      </c>
      <c r="BU150" t="s">
        <v>6</v>
      </c>
      <c r="BV150" t="s">
        <v>5</v>
      </c>
      <c r="BW150" t="s">
        <v>4</v>
      </c>
      <c r="BX150" t="s">
        <v>4</v>
      </c>
      <c r="BY150" t="s">
        <v>4</v>
      </c>
      <c r="BZ150" t="s">
        <v>5</v>
      </c>
      <c r="CA150" t="s">
        <v>4</v>
      </c>
      <c r="CB150" t="s">
        <v>4</v>
      </c>
      <c r="CC150" t="s">
        <v>4</v>
      </c>
      <c r="CD150" t="s">
        <v>4</v>
      </c>
      <c r="CE150" t="s">
        <v>4</v>
      </c>
      <c r="CF150" t="s">
        <v>4</v>
      </c>
      <c r="CG150" t="s">
        <v>4</v>
      </c>
      <c r="CH150" t="s">
        <v>4</v>
      </c>
      <c r="CI150" t="s">
        <v>4</v>
      </c>
      <c r="CJ150" t="s">
        <v>4</v>
      </c>
      <c r="CK150" t="s">
        <v>4</v>
      </c>
      <c r="CL150" t="s">
        <v>6</v>
      </c>
      <c r="CM150" t="s">
        <v>4</v>
      </c>
      <c r="CN150" t="s">
        <v>4</v>
      </c>
      <c r="CO150" t="s">
        <v>4</v>
      </c>
      <c r="CP150" t="s">
        <v>6</v>
      </c>
      <c r="CQ150" t="s">
        <v>4</v>
      </c>
      <c r="CR150" t="s">
        <v>4</v>
      </c>
      <c r="CS150" t="s">
        <v>4</v>
      </c>
      <c r="CT150" t="s">
        <v>7</v>
      </c>
      <c r="CU150" t="s">
        <v>4</v>
      </c>
      <c r="CV150" t="s">
        <v>4</v>
      </c>
      <c r="CW150" t="s">
        <v>7</v>
      </c>
      <c r="CX150" t="s">
        <v>4</v>
      </c>
      <c r="CY150" t="s">
        <v>4</v>
      </c>
      <c r="CZ150" t="s">
        <v>3</v>
      </c>
      <c r="DA150" t="s">
        <v>4</v>
      </c>
      <c r="DB150" t="s">
        <v>7</v>
      </c>
      <c r="DC150" t="s">
        <v>4</v>
      </c>
      <c r="DD150" t="s">
        <v>6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7</v>
      </c>
      <c r="DK150" t="s">
        <v>7</v>
      </c>
      <c r="DL150" t="s">
        <v>6</v>
      </c>
      <c r="DM150" t="s">
        <v>7</v>
      </c>
      <c r="DN150" t="s">
        <v>6</v>
      </c>
      <c r="DO150" t="s">
        <v>4</v>
      </c>
      <c r="DP150" t="s">
        <v>3</v>
      </c>
      <c r="DQ150" t="s">
        <v>3</v>
      </c>
      <c r="DR150" t="s">
        <v>7</v>
      </c>
      <c r="DS150" t="s">
        <v>4</v>
      </c>
      <c r="DT150" t="s">
        <v>6</v>
      </c>
      <c r="DU150" t="s">
        <v>7</v>
      </c>
      <c r="DV150" t="s">
        <v>6</v>
      </c>
      <c r="DW150" t="s">
        <v>4</v>
      </c>
      <c r="DX150" t="s">
        <v>4</v>
      </c>
      <c r="DY150" t="s">
        <v>4</v>
      </c>
      <c r="DZ150" t="s">
        <v>4</v>
      </c>
      <c r="EA150" t="s">
        <v>6</v>
      </c>
      <c r="EB150" t="s">
        <v>4</v>
      </c>
      <c r="EC150" t="s">
        <v>6</v>
      </c>
      <c r="ED150" t="s">
        <v>6</v>
      </c>
      <c r="EE150" t="s">
        <v>4</v>
      </c>
      <c r="EF150" t="s">
        <v>4</v>
      </c>
      <c r="EG150" t="s">
        <v>6</v>
      </c>
      <c r="EH150" t="s">
        <v>6</v>
      </c>
      <c r="EI150" t="s">
        <v>4</v>
      </c>
      <c r="EJ150" t="s">
        <v>6</v>
      </c>
      <c r="EK150" t="s">
        <v>4</v>
      </c>
      <c r="EL150" t="s">
        <v>4</v>
      </c>
      <c r="EM150" t="s">
        <v>6</v>
      </c>
      <c r="EN150" t="s">
        <v>4</v>
      </c>
      <c r="EO150" t="s">
        <v>4</v>
      </c>
      <c r="EP150" t="s">
        <v>4</v>
      </c>
      <c r="EQ150" t="s">
        <v>6</v>
      </c>
      <c r="ER150" t="s">
        <v>4</v>
      </c>
      <c r="ES150" t="s">
        <v>6</v>
      </c>
      <c r="ET150" t="s">
        <v>4</v>
      </c>
      <c r="EU150" t="s">
        <v>4</v>
      </c>
      <c r="EV150" t="s">
        <v>4</v>
      </c>
      <c r="EW150" t="s">
        <v>6</v>
      </c>
      <c r="EX150" t="s">
        <v>6</v>
      </c>
      <c r="EY150" t="s">
        <v>4</v>
      </c>
      <c r="EZ150" t="s">
        <v>6</v>
      </c>
      <c r="FA150" t="s">
        <v>4</v>
      </c>
      <c r="FB150" t="s">
        <v>4</v>
      </c>
      <c r="FC150" t="s">
        <v>4</v>
      </c>
      <c r="FD150" t="s">
        <v>4</v>
      </c>
      <c r="FE150" t="s">
        <v>6</v>
      </c>
      <c r="FF150" t="s">
        <v>6</v>
      </c>
      <c r="FG150" t="s">
        <v>4</v>
      </c>
      <c r="FH150" t="s">
        <v>4</v>
      </c>
      <c r="FI150" t="s">
        <v>4</v>
      </c>
      <c r="FJ150" t="s">
        <v>6</v>
      </c>
      <c r="FK150" t="s">
        <v>4</v>
      </c>
      <c r="FL150" t="s">
        <v>6</v>
      </c>
      <c r="FM150" t="s">
        <v>4</v>
      </c>
      <c r="FN150" t="s">
        <v>7</v>
      </c>
      <c r="FO150" t="s">
        <v>4</v>
      </c>
      <c r="FP150" t="s">
        <v>7</v>
      </c>
      <c r="FQ150" t="s">
        <v>6</v>
      </c>
      <c r="FR150" t="s">
        <v>7</v>
      </c>
      <c r="FS150" t="s">
        <v>7</v>
      </c>
      <c r="FT150" t="s">
        <v>8</v>
      </c>
      <c r="FU150" t="s">
        <v>1</v>
      </c>
      <c r="FV150" t="s">
        <v>9</v>
      </c>
      <c r="FW150" t="s">
        <v>7</v>
      </c>
      <c r="FX150" t="s">
        <v>7</v>
      </c>
      <c r="FY150" t="s">
        <v>3</v>
      </c>
      <c r="FZ150" t="s">
        <v>4</v>
      </c>
      <c r="GA150" t="s">
        <v>4</v>
      </c>
      <c r="GB150" t="s">
        <v>4</v>
      </c>
      <c r="GC150" t="s">
        <v>4</v>
      </c>
      <c r="GD150" t="s">
        <v>4</v>
      </c>
      <c r="GE150" t="s">
        <v>6</v>
      </c>
      <c r="GF150" t="s">
        <v>4</v>
      </c>
      <c r="GG150" t="s">
        <v>4</v>
      </c>
      <c r="GH150" t="s">
        <v>6</v>
      </c>
      <c r="GI150" t="s">
        <v>6</v>
      </c>
      <c r="GJ150" t="s">
        <v>4</v>
      </c>
      <c r="GK150" t="s">
        <v>4</v>
      </c>
      <c r="GL150" t="s">
        <v>7</v>
      </c>
      <c r="GM150" t="s">
        <v>7</v>
      </c>
      <c r="GN150" t="s">
        <v>7</v>
      </c>
      <c r="GO150" t="s">
        <v>7</v>
      </c>
      <c r="GP150" t="s">
        <v>7</v>
      </c>
      <c r="GQ150" t="s">
        <v>6</v>
      </c>
      <c r="GR150" t="s">
        <v>7</v>
      </c>
      <c r="GS150" t="s">
        <v>4</v>
      </c>
      <c r="GT150" t="s">
        <v>6</v>
      </c>
      <c r="GU150" t="s">
        <v>6</v>
      </c>
      <c r="GV150" t="s">
        <v>4</v>
      </c>
      <c r="GW150" t="s">
        <v>6</v>
      </c>
      <c r="GX150" t="s">
        <v>4</v>
      </c>
      <c r="GY150" t="s">
        <v>4</v>
      </c>
      <c r="IW150" t="s">
        <v>3</v>
      </c>
    </row>
    <row r="151" spans="1:257" x14ac:dyDescent="0.25">
      <c r="A151" t="s">
        <v>3</v>
      </c>
      <c r="BD151" t="s">
        <v>6</v>
      </c>
      <c r="BE151" t="s">
        <v>6</v>
      </c>
      <c r="BF151">
        <v>3</v>
      </c>
      <c r="BG151" t="s">
        <v>4</v>
      </c>
      <c r="BH151" t="s">
        <v>4</v>
      </c>
      <c r="BI151" t="s">
        <v>6</v>
      </c>
      <c r="BJ151" t="s">
        <v>4</v>
      </c>
      <c r="BK151" t="s">
        <v>6</v>
      </c>
      <c r="BL151" t="s">
        <v>4</v>
      </c>
      <c r="BM151" t="s">
        <v>4</v>
      </c>
      <c r="BN151" t="s">
        <v>6</v>
      </c>
      <c r="BO151" t="s">
        <v>6</v>
      </c>
      <c r="BP151" t="s">
        <v>5</v>
      </c>
      <c r="BQ151" t="s">
        <v>4</v>
      </c>
      <c r="BR151" t="s">
        <v>5</v>
      </c>
      <c r="BS151" t="s">
        <v>4</v>
      </c>
      <c r="BT151" t="s">
        <v>5</v>
      </c>
      <c r="BU151" t="s">
        <v>6</v>
      </c>
      <c r="BV151" t="s">
        <v>5</v>
      </c>
      <c r="BW151" t="s">
        <v>5</v>
      </c>
      <c r="BX151" t="s">
        <v>5</v>
      </c>
      <c r="BY151" t="s">
        <v>4</v>
      </c>
      <c r="BZ151" t="s">
        <v>4</v>
      </c>
      <c r="CA151" t="s">
        <v>5</v>
      </c>
      <c r="CB151" t="s">
        <v>4</v>
      </c>
      <c r="CC151" t="s">
        <v>4</v>
      </c>
      <c r="CD151" t="s">
        <v>6</v>
      </c>
      <c r="CE151">
        <v>3</v>
      </c>
      <c r="CF151" t="s">
        <v>4</v>
      </c>
      <c r="CG151" t="s">
        <v>4</v>
      </c>
      <c r="CH151" t="s">
        <v>4</v>
      </c>
      <c r="CI151" t="s">
        <v>4</v>
      </c>
      <c r="CJ151" t="s">
        <v>4</v>
      </c>
      <c r="CK151" t="s">
        <v>4</v>
      </c>
      <c r="CL151" t="s">
        <v>6</v>
      </c>
      <c r="CM151" t="s">
        <v>4</v>
      </c>
      <c r="CN151">
        <v>3</v>
      </c>
      <c r="CO151" t="s">
        <v>4</v>
      </c>
      <c r="CP151" t="s">
        <v>6</v>
      </c>
      <c r="CQ151" t="s">
        <v>6</v>
      </c>
      <c r="CR151" t="s">
        <v>4</v>
      </c>
      <c r="CS151" t="s">
        <v>6</v>
      </c>
      <c r="CT151" t="s">
        <v>4</v>
      </c>
      <c r="CU151" t="s">
        <v>7</v>
      </c>
      <c r="CV151" t="s">
        <v>7</v>
      </c>
      <c r="CW151" t="s">
        <v>7</v>
      </c>
      <c r="CX151" t="s">
        <v>7</v>
      </c>
      <c r="CY151" t="s">
        <v>7</v>
      </c>
      <c r="CZ151" t="s">
        <v>3</v>
      </c>
      <c r="DA151" t="s">
        <v>7</v>
      </c>
      <c r="DB151" t="s">
        <v>7</v>
      </c>
      <c r="DC151" t="s">
        <v>7</v>
      </c>
      <c r="DD151" t="s">
        <v>7</v>
      </c>
      <c r="DE151" t="s">
        <v>7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7</v>
      </c>
      <c r="DM151" t="s">
        <v>7</v>
      </c>
      <c r="DN151" t="s">
        <v>7</v>
      </c>
      <c r="DO151" t="s">
        <v>4</v>
      </c>
      <c r="DP151" t="s">
        <v>3</v>
      </c>
      <c r="DQ151" t="s">
        <v>3</v>
      </c>
      <c r="DR151" t="s">
        <v>7</v>
      </c>
      <c r="DS151" t="s">
        <v>7</v>
      </c>
      <c r="DT151">
        <v>4</v>
      </c>
      <c r="DU151" t="s">
        <v>7</v>
      </c>
      <c r="DV151" t="s">
        <v>4</v>
      </c>
      <c r="DW151" t="s">
        <v>4</v>
      </c>
      <c r="DX151" t="s">
        <v>4</v>
      </c>
      <c r="DY151" t="s">
        <v>4</v>
      </c>
      <c r="DZ151" t="s">
        <v>4</v>
      </c>
      <c r="EA151" t="s">
        <v>4</v>
      </c>
      <c r="EB151" t="s">
        <v>4</v>
      </c>
      <c r="EC151" t="s">
        <v>6</v>
      </c>
      <c r="ED151" t="s">
        <v>6</v>
      </c>
      <c r="EE151" t="s">
        <v>4</v>
      </c>
      <c r="EF151" t="s">
        <v>4</v>
      </c>
      <c r="EG151" t="s">
        <v>4</v>
      </c>
      <c r="EH151" t="s">
        <v>4</v>
      </c>
      <c r="EI151" t="s">
        <v>6</v>
      </c>
      <c r="EJ151" t="s">
        <v>4</v>
      </c>
      <c r="EK151" t="s">
        <v>4</v>
      </c>
      <c r="EL151" t="s">
        <v>4</v>
      </c>
      <c r="EM151" t="s">
        <v>6</v>
      </c>
      <c r="EN151" t="s">
        <v>6</v>
      </c>
      <c r="EO151" t="s">
        <v>6</v>
      </c>
      <c r="EP151" t="s">
        <v>6</v>
      </c>
      <c r="EQ151" t="s">
        <v>6</v>
      </c>
      <c r="ER151" t="s">
        <v>4</v>
      </c>
      <c r="ES151" t="s">
        <v>4</v>
      </c>
      <c r="ET151" t="s">
        <v>6</v>
      </c>
      <c r="EU151" t="s">
        <v>4</v>
      </c>
      <c r="EV151" t="s">
        <v>6</v>
      </c>
      <c r="EW151" t="s">
        <v>4</v>
      </c>
      <c r="EX151" t="s">
        <v>6</v>
      </c>
      <c r="EY151" t="s">
        <v>6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6</v>
      </c>
      <c r="FH151" t="s">
        <v>4</v>
      </c>
      <c r="FI151" t="s">
        <v>4</v>
      </c>
      <c r="FJ151" t="s">
        <v>4</v>
      </c>
      <c r="FK151" t="s">
        <v>4</v>
      </c>
      <c r="FL151" t="s">
        <v>6</v>
      </c>
      <c r="FM151" t="s">
        <v>7</v>
      </c>
      <c r="FN151" t="s">
        <v>4</v>
      </c>
      <c r="FO151" t="s">
        <v>7</v>
      </c>
      <c r="FP151" t="s">
        <v>6</v>
      </c>
      <c r="FQ151" t="s">
        <v>8</v>
      </c>
      <c r="FR151" t="s">
        <v>1</v>
      </c>
      <c r="FS151" t="s">
        <v>1</v>
      </c>
      <c r="FT151" t="s">
        <v>9</v>
      </c>
      <c r="FU151" t="s">
        <v>4</v>
      </c>
      <c r="FV151" t="s">
        <v>7</v>
      </c>
      <c r="FW151" t="s">
        <v>7</v>
      </c>
      <c r="FX151" t="s">
        <v>7</v>
      </c>
      <c r="FY151" t="s">
        <v>3</v>
      </c>
      <c r="FZ151" t="s">
        <v>4</v>
      </c>
      <c r="GA151" t="s">
        <v>6</v>
      </c>
      <c r="GB151" t="s">
        <v>6</v>
      </c>
      <c r="GC151" t="s">
        <v>4</v>
      </c>
      <c r="GD151" t="s">
        <v>6</v>
      </c>
      <c r="GE151" t="s">
        <v>4</v>
      </c>
      <c r="GF151" t="s">
        <v>4</v>
      </c>
      <c r="GG151" t="s">
        <v>6</v>
      </c>
      <c r="GH151" t="s">
        <v>4</v>
      </c>
      <c r="GI151" t="s">
        <v>4</v>
      </c>
      <c r="GJ151" t="s">
        <v>4</v>
      </c>
      <c r="GK151" t="s">
        <v>4</v>
      </c>
      <c r="GL151" t="s">
        <v>4</v>
      </c>
      <c r="GM151" t="s">
        <v>4</v>
      </c>
      <c r="GN151" t="s">
        <v>4</v>
      </c>
      <c r="GO151" t="s">
        <v>4</v>
      </c>
      <c r="GP151" t="s">
        <v>4</v>
      </c>
      <c r="GQ151" t="s">
        <v>4</v>
      </c>
      <c r="GR151" t="s">
        <v>6</v>
      </c>
      <c r="GS151" t="s">
        <v>4</v>
      </c>
      <c r="GT151" t="s">
        <v>4</v>
      </c>
      <c r="GU151" t="s">
        <v>4</v>
      </c>
      <c r="GV151" t="s">
        <v>4</v>
      </c>
      <c r="GW151" t="s">
        <v>4</v>
      </c>
      <c r="GX151" t="s">
        <v>6</v>
      </c>
      <c r="GY151" t="s">
        <v>4</v>
      </c>
      <c r="GZ151" t="s">
        <v>6</v>
      </c>
      <c r="IW151" t="s">
        <v>3</v>
      </c>
    </row>
    <row r="152" spans="1:257" x14ac:dyDescent="0.25">
      <c r="A152" t="s">
        <v>3</v>
      </c>
      <c r="BC152" t="s">
        <v>4</v>
      </c>
      <c r="BD152" t="s">
        <v>4</v>
      </c>
      <c r="BE152" t="s">
        <v>6</v>
      </c>
      <c r="BF152" t="s">
        <v>4</v>
      </c>
      <c r="BG152" t="s">
        <v>4</v>
      </c>
      <c r="BH152" t="s">
        <v>4</v>
      </c>
      <c r="BI152" t="s">
        <v>4</v>
      </c>
      <c r="BJ152" t="s">
        <v>4</v>
      </c>
      <c r="BK152" t="s">
        <v>4</v>
      </c>
      <c r="BL152" t="s">
        <v>6</v>
      </c>
      <c r="BM152" t="s">
        <v>6</v>
      </c>
      <c r="BN152" t="s">
        <v>5</v>
      </c>
      <c r="BO152" t="s">
        <v>4</v>
      </c>
      <c r="BP152" t="s">
        <v>5</v>
      </c>
      <c r="BQ152" t="s">
        <v>5</v>
      </c>
      <c r="BR152" t="s">
        <v>5</v>
      </c>
      <c r="BS152" t="s">
        <v>5</v>
      </c>
      <c r="BT152" t="s">
        <v>4</v>
      </c>
      <c r="BU152" t="s">
        <v>4</v>
      </c>
      <c r="BV152" t="s">
        <v>5</v>
      </c>
      <c r="BW152" t="s">
        <v>5</v>
      </c>
      <c r="BX152" t="s">
        <v>5</v>
      </c>
      <c r="BY152" t="s">
        <v>6</v>
      </c>
      <c r="BZ152" t="s">
        <v>5</v>
      </c>
      <c r="CA152" t="s">
        <v>6</v>
      </c>
      <c r="CB152" t="s">
        <v>4</v>
      </c>
      <c r="CC152" t="s">
        <v>4</v>
      </c>
      <c r="CD152" t="s">
        <v>4</v>
      </c>
      <c r="CE152" t="s">
        <v>4</v>
      </c>
      <c r="CF152" t="s">
        <v>4</v>
      </c>
      <c r="CG152" t="s">
        <v>4</v>
      </c>
      <c r="CH152" t="s">
        <v>4</v>
      </c>
      <c r="CI152" t="s">
        <v>6</v>
      </c>
      <c r="CJ152" t="s">
        <v>6</v>
      </c>
      <c r="CK152" t="s">
        <v>4</v>
      </c>
      <c r="CL152" t="s">
        <v>4</v>
      </c>
      <c r="CM152" t="s">
        <v>4</v>
      </c>
      <c r="CN152" t="s">
        <v>4</v>
      </c>
      <c r="CO152" t="s">
        <v>6</v>
      </c>
      <c r="CP152" t="s">
        <v>4</v>
      </c>
      <c r="CQ152" t="s">
        <v>6</v>
      </c>
      <c r="CR152" t="s">
        <v>4</v>
      </c>
      <c r="CS152" t="s">
        <v>4</v>
      </c>
      <c r="CT152" t="s">
        <v>7</v>
      </c>
      <c r="CU152" t="s">
        <v>4</v>
      </c>
      <c r="CV152" t="s">
        <v>7</v>
      </c>
      <c r="CW152" t="s">
        <v>7</v>
      </c>
      <c r="CX152" t="s">
        <v>7</v>
      </c>
      <c r="CY152" t="s">
        <v>4</v>
      </c>
      <c r="CZ152" t="s">
        <v>3</v>
      </c>
      <c r="DA152" t="s">
        <v>7</v>
      </c>
      <c r="DB152" t="s">
        <v>7</v>
      </c>
      <c r="DC152" t="s">
        <v>7</v>
      </c>
      <c r="DD152" t="s">
        <v>7</v>
      </c>
      <c r="DE152" t="s">
        <v>7</v>
      </c>
      <c r="DF152" t="s">
        <v>7</v>
      </c>
      <c r="DG152" t="s">
        <v>6</v>
      </c>
      <c r="DH152" t="s">
        <v>4</v>
      </c>
      <c r="DI152" t="s">
        <v>6</v>
      </c>
      <c r="DJ152" t="s">
        <v>7</v>
      </c>
      <c r="DK152" t="s">
        <v>4</v>
      </c>
      <c r="DL152" t="s">
        <v>6</v>
      </c>
      <c r="DM152" t="s">
        <v>7</v>
      </c>
      <c r="DN152" t="s">
        <v>7</v>
      </c>
      <c r="DO152" t="s">
        <v>4</v>
      </c>
      <c r="DP152" t="s">
        <v>3</v>
      </c>
      <c r="DQ152" t="s">
        <v>21</v>
      </c>
      <c r="DR152" t="s">
        <v>1</v>
      </c>
      <c r="DS152" t="s">
        <v>1</v>
      </c>
      <c r="DT152" t="s">
        <v>1</v>
      </c>
      <c r="DU152" t="s">
        <v>20</v>
      </c>
      <c r="DV152" t="s">
        <v>6</v>
      </c>
      <c r="DW152" t="s">
        <v>4</v>
      </c>
      <c r="DX152" t="s">
        <v>4</v>
      </c>
      <c r="DY152" t="s">
        <v>4</v>
      </c>
      <c r="DZ152" t="s">
        <v>4</v>
      </c>
      <c r="EA152" t="s">
        <v>6</v>
      </c>
      <c r="EB152" t="s">
        <v>4</v>
      </c>
      <c r="EC152" t="s">
        <v>4</v>
      </c>
      <c r="ED152" t="s">
        <v>6</v>
      </c>
      <c r="EE152" t="s">
        <v>4</v>
      </c>
      <c r="EF152" t="s">
        <v>4</v>
      </c>
      <c r="EG152" t="s">
        <v>6</v>
      </c>
      <c r="EH152" t="s">
        <v>4</v>
      </c>
      <c r="EI152" t="s">
        <v>6</v>
      </c>
      <c r="EJ152" t="s">
        <v>4</v>
      </c>
      <c r="EK152" t="s">
        <v>6</v>
      </c>
      <c r="EL152" t="s">
        <v>4</v>
      </c>
      <c r="EM152" t="s">
        <v>4</v>
      </c>
      <c r="EN152" t="s">
        <v>6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6</v>
      </c>
      <c r="EU152" t="s">
        <v>6</v>
      </c>
      <c r="EV152" t="s">
        <v>6</v>
      </c>
      <c r="EW152" t="s">
        <v>4</v>
      </c>
      <c r="EX152" t="s">
        <v>6</v>
      </c>
      <c r="EY152" t="s">
        <v>6</v>
      </c>
      <c r="EZ152" t="s">
        <v>4</v>
      </c>
      <c r="FA152" t="s">
        <v>6</v>
      </c>
      <c r="FB152" t="s">
        <v>4</v>
      </c>
      <c r="FC152" t="s">
        <v>4</v>
      </c>
      <c r="FD152" t="s">
        <v>6</v>
      </c>
      <c r="FE152" t="s">
        <v>6</v>
      </c>
      <c r="FF152" t="s">
        <v>4</v>
      </c>
      <c r="FG152" t="s">
        <v>4</v>
      </c>
      <c r="FH152" t="s">
        <v>4</v>
      </c>
      <c r="FI152" t="s">
        <v>4</v>
      </c>
      <c r="FJ152" t="s">
        <v>4</v>
      </c>
      <c r="FK152" t="s">
        <v>4</v>
      </c>
      <c r="FL152" t="s">
        <v>4</v>
      </c>
      <c r="FM152" t="s">
        <v>4</v>
      </c>
      <c r="FN152" t="s">
        <v>7</v>
      </c>
      <c r="FO152" t="s">
        <v>7</v>
      </c>
      <c r="FP152" t="s">
        <v>8</v>
      </c>
      <c r="FQ152" t="s">
        <v>9</v>
      </c>
      <c r="FR152" t="s">
        <v>7</v>
      </c>
      <c r="FS152" t="s">
        <v>7</v>
      </c>
      <c r="FT152" t="s">
        <v>4</v>
      </c>
      <c r="FU152" t="s">
        <v>6</v>
      </c>
      <c r="FV152" t="s">
        <v>7</v>
      </c>
      <c r="FW152" t="s">
        <v>7</v>
      </c>
      <c r="FX152" t="s">
        <v>4</v>
      </c>
      <c r="FY152" t="s">
        <v>3</v>
      </c>
      <c r="FZ152" t="s">
        <v>4</v>
      </c>
      <c r="GA152" t="s">
        <v>4</v>
      </c>
      <c r="GB152" t="s">
        <v>4</v>
      </c>
      <c r="GC152" t="s">
        <v>6</v>
      </c>
      <c r="GD152" t="s">
        <v>4</v>
      </c>
      <c r="GE152" t="s">
        <v>6</v>
      </c>
      <c r="GF152" t="s">
        <v>4</v>
      </c>
      <c r="GG152" t="s">
        <v>6</v>
      </c>
      <c r="GH152" t="s">
        <v>6</v>
      </c>
      <c r="GI152" t="s">
        <v>6</v>
      </c>
      <c r="GJ152" t="s">
        <v>4</v>
      </c>
      <c r="GK152" t="s">
        <v>4</v>
      </c>
      <c r="GL152" t="s">
        <v>4</v>
      </c>
      <c r="GM152" t="s">
        <v>4</v>
      </c>
      <c r="GN152" t="s">
        <v>4</v>
      </c>
      <c r="GO152" t="s">
        <v>6</v>
      </c>
      <c r="GP152" t="s">
        <v>6</v>
      </c>
      <c r="GQ152" t="s">
        <v>4</v>
      </c>
      <c r="GR152" t="s">
        <v>4</v>
      </c>
      <c r="GS152" t="s">
        <v>4</v>
      </c>
      <c r="GT152" t="s">
        <v>4</v>
      </c>
      <c r="GU152" t="s">
        <v>4</v>
      </c>
      <c r="GV152" t="s">
        <v>4</v>
      </c>
      <c r="GW152" t="s">
        <v>4</v>
      </c>
      <c r="GX152" t="s">
        <v>4</v>
      </c>
      <c r="GY152" t="s">
        <v>4</v>
      </c>
      <c r="GZ152" t="s">
        <v>4</v>
      </c>
      <c r="HA152" t="s">
        <v>4</v>
      </c>
      <c r="IW152" t="s">
        <v>3</v>
      </c>
    </row>
    <row r="153" spans="1:257" x14ac:dyDescent="0.25">
      <c r="A153" t="s">
        <v>3</v>
      </c>
      <c r="BB153" t="s">
        <v>4</v>
      </c>
      <c r="BC153" t="s">
        <v>6</v>
      </c>
      <c r="BD153" t="s">
        <v>6</v>
      </c>
      <c r="BE153" t="s">
        <v>4</v>
      </c>
      <c r="BF153" t="s">
        <v>4</v>
      </c>
      <c r="BG153" t="s">
        <v>4</v>
      </c>
      <c r="BH153" t="s">
        <v>6</v>
      </c>
      <c r="BI153" t="s">
        <v>4</v>
      </c>
      <c r="BJ153" t="s">
        <v>6</v>
      </c>
      <c r="BK153" t="s">
        <v>4</v>
      </c>
      <c r="BL153" t="s">
        <v>6</v>
      </c>
      <c r="BM153" t="s">
        <v>6</v>
      </c>
      <c r="BN153" t="s">
        <v>6</v>
      </c>
      <c r="BO153" t="s">
        <v>5</v>
      </c>
      <c r="BP153" t="s">
        <v>6</v>
      </c>
      <c r="BQ153" t="s">
        <v>5</v>
      </c>
      <c r="BR153" t="s">
        <v>6</v>
      </c>
      <c r="BS153" t="s">
        <v>6</v>
      </c>
      <c r="BT153" t="s">
        <v>5</v>
      </c>
      <c r="BU153" t="s">
        <v>4</v>
      </c>
      <c r="BV153" t="s">
        <v>6</v>
      </c>
      <c r="BW153" t="s">
        <v>4</v>
      </c>
      <c r="BX153" t="s">
        <v>5</v>
      </c>
      <c r="BY153" t="s">
        <v>5</v>
      </c>
      <c r="BZ153" t="s">
        <v>4</v>
      </c>
      <c r="CA153" t="s">
        <v>4</v>
      </c>
      <c r="CB153" t="s">
        <v>6</v>
      </c>
      <c r="CC153" t="s">
        <v>6</v>
      </c>
      <c r="CD153" t="s">
        <v>4</v>
      </c>
      <c r="CE153" t="s">
        <v>6</v>
      </c>
      <c r="CF153" t="s">
        <v>6</v>
      </c>
      <c r="CG153" t="s">
        <v>4</v>
      </c>
      <c r="CH153" t="s">
        <v>4</v>
      </c>
      <c r="CI153" t="s">
        <v>6</v>
      </c>
      <c r="CJ153" t="s">
        <v>4</v>
      </c>
      <c r="CK153" t="s">
        <v>4</v>
      </c>
      <c r="CL153" t="s">
        <v>6</v>
      </c>
      <c r="CM153" t="s">
        <v>4</v>
      </c>
      <c r="CN153" t="s">
        <v>4</v>
      </c>
      <c r="CO153" t="s">
        <v>4</v>
      </c>
      <c r="CP153" t="s">
        <v>6</v>
      </c>
      <c r="CQ153" t="s">
        <v>4</v>
      </c>
      <c r="CR153" t="s">
        <v>6</v>
      </c>
      <c r="CS153" t="s">
        <v>4</v>
      </c>
      <c r="CT153" t="s">
        <v>7</v>
      </c>
      <c r="CU153" t="s">
        <v>4</v>
      </c>
      <c r="CV153" t="s">
        <v>4</v>
      </c>
      <c r="CW153" t="s">
        <v>7</v>
      </c>
      <c r="CX153" t="s">
        <v>4</v>
      </c>
      <c r="CY153" t="s">
        <v>7</v>
      </c>
      <c r="CZ153" t="s">
        <v>3</v>
      </c>
      <c r="DA153" t="s">
        <v>4</v>
      </c>
      <c r="DB153" t="s">
        <v>7</v>
      </c>
      <c r="DC153" t="s">
        <v>4</v>
      </c>
      <c r="DD153" t="s">
        <v>6</v>
      </c>
      <c r="DE153" t="s">
        <v>7</v>
      </c>
      <c r="DF153" t="s">
        <v>4</v>
      </c>
      <c r="DG153" t="s">
        <v>4</v>
      </c>
      <c r="DH153" t="s">
        <v>6</v>
      </c>
      <c r="DI153" t="s">
        <v>6</v>
      </c>
      <c r="DJ153" t="s">
        <v>7</v>
      </c>
      <c r="DK153" t="s">
        <v>7</v>
      </c>
      <c r="DL153" t="s">
        <v>4</v>
      </c>
      <c r="DM153" t="s">
        <v>7</v>
      </c>
      <c r="DN153" t="s">
        <v>4</v>
      </c>
      <c r="DO153" t="s">
        <v>7</v>
      </c>
      <c r="DP153" t="s">
        <v>3</v>
      </c>
      <c r="DQ153" t="s">
        <v>4</v>
      </c>
      <c r="DR153" t="s">
        <v>7</v>
      </c>
      <c r="DS153" t="s">
        <v>4</v>
      </c>
      <c r="DT153" t="s">
        <v>4</v>
      </c>
      <c r="DU153" t="s">
        <v>21</v>
      </c>
      <c r="DV153" t="s">
        <v>1</v>
      </c>
      <c r="DW153" t="s">
        <v>20</v>
      </c>
      <c r="DX153" t="s">
        <v>4</v>
      </c>
      <c r="DY153" t="s">
        <v>4</v>
      </c>
      <c r="DZ153" t="s">
        <v>4</v>
      </c>
      <c r="EA153" t="s">
        <v>6</v>
      </c>
      <c r="EB153" t="s">
        <v>7</v>
      </c>
      <c r="EC153" t="s">
        <v>7</v>
      </c>
      <c r="ED153" t="s">
        <v>6</v>
      </c>
      <c r="EE153" t="s">
        <v>7</v>
      </c>
      <c r="EF153" t="s">
        <v>7</v>
      </c>
      <c r="EG153" t="s">
        <v>7</v>
      </c>
      <c r="EH153" t="s">
        <v>6</v>
      </c>
      <c r="EI153" t="s">
        <v>6</v>
      </c>
      <c r="EJ153" t="s">
        <v>7</v>
      </c>
      <c r="EK153" t="s">
        <v>7</v>
      </c>
      <c r="EL153" t="s">
        <v>6</v>
      </c>
      <c r="EM153" t="s">
        <v>4</v>
      </c>
      <c r="EN153" t="s">
        <v>6</v>
      </c>
      <c r="EO153" t="s">
        <v>6</v>
      </c>
      <c r="EP153" t="s">
        <v>6</v>
      </c>
      <c r="EQ153" t="s">
        <v>4</v>
      </c>
      <c r="ER153" t="s">
        <v>6</v>
      </c>
      <c r="ES153" t="s">
        <v>13</v>
      </c>
      <c r="ET153" t="s">
        <v>4</v>
      </c>
      <c r="EU153" t="s">
        <v>4</v>
      </c>
      <c r="EV153" t="s">
        <v>4</v>
      </c>
      <c r="EW153" t="s">
        <v>4</v>
      </c>
      <c r="EX153" t="s">
        <v>6</v>
      </c>
      <c r="EY153" t="s">
        <v>4</v>
      </c>
      <c r="EZ153" t="s">
        <v>4</v>
      </c>
      <c r="FA153" t="s">
        <v>4</v>
      </c>
      <c r="FB153" t="s">
        <v>4</v>
      </c>
      <c r="FC153" t="s">
        <v>4</v>
      </c>
      <c r="FD153" t="s">
        <v>4</v>
      </c>
      <c r="FE153" t="s">
        <v>4</v>
      </c>
      <c r="FF153" t="s">
        <v>4</v>
      </c>
      <c r="FG153" t="s">
        <v>4</v>
      </c>
      <c r="FH153" t="s">
        <v>13</v>
      </c>
      <c r="FI153" t="s">
        <v>4</v>
      </c>
      <c r="FJ153" t="s">
        <v>6</v>
      </c>
      <c r="FK153" t="s">
        <v>4</v>
      </c>
      <c r="FL153" t="s">
        <v>4</v>
      </c>
      <c r="FM153" t="s">
        <v>4</v>
      </c>
      <c r="FN153" t="s">
        <v>4</v>
      </c>
      <c r="FO153" t="s">
        <v>4</v>
      </c>
      <c r="FP153" t="s">
        <v>3</v>
      </c>
      <c r="FQ153" t="s">
        <v>4</v>
      </c>
      <c r="FR153" t="s">
        <v>7</v>
      </c>
      <c r="FS153" t="s">
        <v>7</v>
      </c>
      <c r="FT153" t="s">
        <v>7</v>
      </c>
      <c r="FU153" t="s">
        <v>4</v>
      </c>
      <c r="FV153" t="s">
        <v>6</v>
      </c>
      <c r="FW153" t="s">
        <v>7</v>
      </c>
      <c r="FX153">
        <v>4</v>
      </c>
      <c r="FY153" t="s">
        <v>3</v>
      </c>
      <c r="FZ153" t="s">
        <v>6</v>
      </c>
      <c r="GA153" t="s">
        <v>4</v>
      </c>
      <c r="GB153" t="s">
        <v>4</v>
      </c>
      <c r="GC153" t="s">
        <v>4</v>
      </c>
      <c r="GD153" t="s">
        <v>4</v>
      </c>
      <c r="GE153" t="s">
        <v>4</v>
      </c>
      <c r="GF153" t="s">
        <v>4</v>
      </c>
      <c r="GG153" t="s">
        <v>4</v>
      </c>
      <c r="GH153" t="s">
        <v>4</v>
      </c>
      <c r="GI153" t="s">
        <v>4</v>
      </c>
      <c r="GJ153" t="s">
        <v>4</v>
      </c>
      <c r="GK153" t="s">
        <v>4</v>
      </c>
      <c r="GL153" t="s">
        <v>6</v>
      </c>
      <c r="GM153" t="s">
        <v>6</v>
      </c>
      <c r="GN153" t="s">
        <v>4</v>
      </c>
      <c r="GO153" t="s">
        <v>6</v>
      </c>
      <c r="GP153" t="s">
        <v>4</v>
      </c>
      <c r="GQ153" t="s">
        <v>4</v>
      </c>
      <c r="GR153" t="s">
        <v>4</v>
      </c>
      <c r="GS153" t="s">
        <v>4</v>
      </c>
      <c r="GT153" t="s">
        <v>4</v>
      </c>
      <c r="GU153" t="s">
        <v>4</v>
      </c>
      <c r="GV153" t="s">
        <v>4</v>
      </c>
      <c r="GW153" t="s">
        <v>4</v>
      </c>
      <c r="GX153" t="s">
        <v>6</v>
      </c>
      <c r="GY153" t="s">
        <v>4</v>
      </c>
      <c r="GZ153" t="s">
        <v>6</v>
      </c>
      <c r="HA153" t="s">
        <v>6</v>
      </c>
      <c r="HB153" t="s">
        <v>6</v>
      </c>
      <c r="IW153" t="s">
        <v>3</v>
      </c>
    </row>
    <row r="154" spans="1:257" x14ac:dyDescent="0.25">
      <c r="A154" t="s">
        <v>3</v>
      </c>
      <c r="BA154" t="s">
        <v>6</v>
      </c>
      <c r="BB154" t="s">
        <v>6</v>
      </c>
      <c r="BC154" t="s">
        <v>4</v>
      </c>
      <c r="BD154" t="s">
        <v>4</v>
      </c>
      <c r="BE154" t="s">
        <v>6</v>
      </c>
      <c r="BF154" t="s">
        <v>6</v>
      </c>
      <c r="BG154" t="s">
        <v>4</v>
      </c>
      <c r="BH154" t="s">
        <v>4</v>
      </c>
      <c r="BI154" t="s">
        <v>4</v>
      </c>
      <c r="BJ154" t="s">
        <v>6</v>
      </c>
      <c r="BK154" t="s">
        <v>4</v>
      </c>
      <c r="BL154" t="s">
        <v>4</v>
      </c>
      <c r="BM154" t="s">
        <v>5</v>
      </c>
      <c r="BN154" t="s">
        <v>5</v>
      </c>
      <c r="BO154" t="s">
        <v>6</v>
      </c>
      <c r="BP154" t="s">
        <v>4</v>
      </c>
      <c r="BQ154" t="s">
        <v>4</v>
      </c>
      <c r="BR154" t="s">
        <v>5</v>
      </c>
      <c r="BS154" t="s">
        <v>4</v>
      </c>
      <c r="BT154" t="s">
        <v>6</v>
      </c>
      <c r="BU154" t="s">
        <v>5</v>
      </c>
      <c r="BV154" t="s">
        <v>6</v>
      </c>
      <c r="BW154" t="s">
        <v>5</v>
      </c>
      <c r="BX154" t="s">
        <v>4</v>
      </c>
      <c r="BY154" t="s">
        <v>5</v>
      </c>
      <c r="BZ154" t="s">
        <v>4</v>
      </c>
      <c r="CA154" t="s">
        <v>4</v>
      </c>
      <c r="CB154" t="s">
        <v>6</v>
      </c>
      <c r="CC154" t="s">
        <v>6</v>
      </c>
      <c r="CD154" t="s">
        <v>6</v>
      </c>
      <c r="CE154" t="s">
        <v>4</v>
      </c>
      <c r="CF154" t="s">
        <v>6</v>
      </c>
      <c r="CG154" t="s">
        <v>4</v>
      </c>
      <c r="CH154" t="s">
        <v>4</v>
      </c>
      <c r="CI154" t="s">
        <v>4</v>
      </c>
      <c r="CJ154" t="s">
        <v>6</v>
      </c>
      <c r="CK154" t="s">
        <v>4</v>
      </c>
      <c r="CL154" t="s">
        <v>4</v>
      </c>
      <c r="CM154" t="s">
        <v>4</v>
      </c>
      <c r="CN154" t="s">
        <v>4</v>
      </c>
      <c r="CO154" t="s">
        <v>4</v>
      </c>
      <c r="CP154" t="s">
        <v>4</v>
      </c>
      <c r="CQ154" t="s">
        <v>4</v>
      </c>
      <c r="CR154" t="s">
        <v>6</v>
      </c>
      <c r="CS154" t="s">
        <v>4</v>
      </c>
      <c r="CT154" t="s">
        <v>4</v>
      </c>
      <c r="CU154" t="s">
        <v>4</v>
      </c>
      <c r="CV154" t="s">
        <v>4</v>
      </c>
      <c r="CW154" t="s">
        <v>4</v>
      </c>
      <c r="CX154" t="s">
        <v>4</v>
      </c>
      <c r="CY154" t="s">
        <v>6</v>
      </c>
      <c r="CZ154" t="s">
        <v>3</v>
      </c>
      <c r="DA154" t="s">
        <v>4</v>
      </c>
      <c r="DB154" t="s">
        <v>4</v>
      </c>
      <c r="DC154" t="s">
        <v>6</v>
      </c>
      <c r="DD154" t="s">
        <v>4</v>
      </c>
      <c r="DE154" t="s">
        <v>4</v>
      </c>
      <c r="DF154" t="s">
        <v>6</v>
      </c>
      <c r="DG154" t="s">
        <v>4</v>
      </c>
      <c r="DH154" t="s">
        <v>4</v>
      </c>
      <c r="DI154" t="s">
        <v>4</v>
      </c>
      <c r="DJ154" t="s">
        <v>7</v>
      </c>
      <c r="DK154" t="s">
        <v>7</v>
      </c>
      <c r="DL154" t="s">
        <v>7</v>
      </c>
      <c r="DM154" t="s">
        <v>4</v>
      </c>
      <c r="DN154" t="s">
        <v>4</v>
      </c>
      <c r="DO154" t="s">
        <v>4</v>
      </c>
      <c r="DP154" t="s">
        <v>3</v>
      </c>
      <c r="DQ154" t="s">
        <v>4</v>
      </c>
      <c r="DR154" t="s">
        <v>6</v>
      </c>
      <c r="DS154" t="s">
        <v>7</v>
      </c>
      <c r="DT154" t="s">
        <v>4</v>
      </c>
      <c r="DU154" t="s">
        <v>7</v>
      </c>
      <c r="DV154" t="s">
        <v>4</v>
      </c>
      <c r="DW154" t="s">
        <v>21</v>
      </c>
      <c r="DX154" t="s">
        <v>1</v>
      </c>
      <c r="DY154" t="s">
        <v>1</v>
      </c>
      <c r="DZ154" t="s">
        <v>12</v>
      </c>
      <c r="EA154" t="s">
        <v>1</v>
      </c>
      <c r="EB154" t="s">
        <v>1</v>
      </c>
      <c r="EC154" t="s">
        <v>1</v>
      </c>
      <c r="ED154" t="s">
        <v>20</v>
      </c>
      <c r="EE154" t="s">
        <v>4</v>
      </c>
      <c r="EF154" t="s">
        <v>4</v>
      </c>
      <c r="EG154" t="s">
        <v>7</v>
      </c>
      <c r="EH154" t="s">
        <v>4</v>
      </c>
      <c r="EI154" t="s">
        <v>6</v>
      </c>
      <c r="EJ154" t="s">
        <v>4</v>
      </c>
      <c r="EK154" t="s">
        <v>6</v>
      </c>
      <c r="EL154" t="s">
        <v>6</v>
      </c>
      <c r="EM154" t="s">
        <v>4</v>
      </c>
      <c r="EN154" t="s">
        <v>6</v>
      </c>
      <c r="EO154" t="s">
        <v>6</v>
      </c>
      <c r="EP154" t="s">
        <v>6</v>
      </c>
      <c r="EQ154" t="s">
        <v>4</v>
      </c>
      <c r="ER154" t="s">
        <v>4</v>
      </c>
      <c r="ES154" t="s">
        <v>4</v>
      </c>
      <c r="ET154" t="s">
        <v>4</v>
      </c>
      <c r="EU154" t="s">
        <v>6</v>
      </c>
      <c r="EV154" t="s">
        <v>4</v>
      </c>
      <c r="EW154" t="s">
        <v>4</v>
      </c>
      <c r="EX154" t="s">
        <v>6</v>
      </c>
      <c r="EY154" t="s">
        <v>4</v>
      </c>
      <c r="EZ154" t="s">
        <v>6</v>
      </c>
      <c r="FA154" t="s">
        <v>4</v>
      </c>
      <c r="FB154" t="s">
        <v>4</v>
      </c>
      <c r="FC154" t="s">
        <v>6</v>
      </c>
      <c r="FD154" t="s">
        <v>4</v>
      </c>
      <c r="FE154" t="s">
        <v>6</v>
      </c>
      <c r="FF154" t="s">
        <v>4</v>
      </c>
      <c r="FG154" t="s">
        <v>6</v>
      </c>
      <c r="FH154" t="s">
        <v>6</v>
      </c>
      <c r="FI154" t="s">
        <v>6</v>
      </c>
      <c r="FJ154" t="s">
        <v>4</v>
      </c>
      <c r="FK154" t="s">
        <v>4</v>
      </c>
      <c r="FL154" t="s">
        <v>6</v>
      </c>
      <c r="FM154" t="s">
        <v>7</v>
      </c>
      <c r="FN154" t="s">
        <v>8</v>
      </c>
      <c r="FO154" t="s">
        <v>1</v>
      </c>
      <c r="FP154" t="s">
        <v>9</v>
      </c>
      <c r="FQ154" t="s">
        <v>6</v>
      </c>
      <c r="FR154" t="s">
        <v>4</v>
      </c>
      <c r="FS154" t="s">
        <v>4</v>
      </c>
      <c r="FT154" t="s">
        <v>7</v>
      </c>
      <c r="FU154" t="s">
        <v>4</v>
      </c>
      <c r="FV154" t="s">
        <v>6</v>
      </c>
      <c r="FW154" t="s">
        <v>7</v>
      </c>
      <c r="FX154" t="s">
        <v>4</v>
      </c>
      <c r="FY154" t="s">
        <v>3</v>
      </c>
      <c r="FZ154" t="s">
        <v>6</v>
      </c>
      <c r="GA154" t="s">
        <v>4</v>
      </c>
      <c r="GB154" t="s">
        <v>4</v>
      </c>
      <c r="GC154" t="s">
        <v>6</v>
      </c>
      <c r="GD154" t="s">
        <v>6</v>
      </c>
      <c r="GE154" t="s">
        <v>4</v>
      </c>
      <c r="GF154" t="s">
        <v>6</v>
      </c>
      <c r="GG154" t="s">
        <v>6</v>
      </c>
      <c r="GH154" t="s">
        <v>6</v>
      </c>
      <c r="GI154" t="s">
        <v>4</v>
      </c>
      <c r="GJ154" t="s">
        <v>6</v>
      </c>
      <c r="GK154" t="s">
        <v>4</v>
      </c>
      <c r="GL154" t="s">
        <v>6</v>
      </c>
      <c r="GM154" t="s">
        <v>4</v>
      </c>
      <c r="GN154" t="s">
        <v>6</v>
      </c>
      <c r="GO154" t="s">
        <v>4</v>
      </c>
      <c r="GP154" t="s">
        <v>4</v>
      </c>
      <c r="GQ154" t="s">
        <v>6</v>
      </c>
      <c r="GR154" t="s">
        <v>4</v>
      </c>
      <c r="GS154" t="s">
        <v>6</v>
      </c>
      <c r="GT154" t="s">
        <v>4</v>
      </c>
      <c r="GU154" t="s">
        <v>6</v>
      </c>
      <c r="GV154" t="s">
        <v>4</v>
      </c>
      <c r="GW154" t="s">
        <v>6</v>
      </c>
      <c r="GX154" t="s">
        <v>6</v>
      </c>
      <c r="GY154" t="s">
        <v>6</v>
      </c>
      <c r="GZ154" t="s">
        <v>4</v>
      </c>
      <c r="HA154" t="s">
        <v>6</v>
      </c>
      <c r="HB154" t="s">
        <v>6</v>
      </c>
      <c r="HC154" t="s">
        <v>6</v>
      </c>
      <c r="IW154" t="s">
        <v>3</v>
      </c>
    </row>
    <row r="155" spans="1:257" x14ac:dyDescent="0.25">
      <c r="A155" t="s">
        <v>3</v>
      </c>
      <c r="AZ155" t="s">
        <v>4</v>
      </c>
      <c r="BA155" t="s">
        <v>6</v>
      </c>
      <c r="BB155" t="s">
        <v>4</v>
      </c>
      <c r="BC155" t="s">
        <v>4</v>
      </c>
      <c r="BD155" t="s">
        <v>6</v>
      </c>
      <c r="BE155" t="s">
        <v>6</v>
      </c>
      <c r="BF155" t="s">
        <v>6</v>
      </c>
      <c r="BG155" t="s">
        <v>4</v>
      </c>
      <c r="BH155" t="s">
        <v>6</v>
      </c>
      <c r="BI155" t="s">
        <v>6</v>
      </c>
      <c r="BJ155" t="s">
        <v>4</v>
      </c>
      <c r="BK155" t="s">
        <v>4</v>
      </c>
      <c r="BL155" t="s">
        <v>5</v>
      </c>
      <c r="BM155" t="s">
        <v>5</v>
      </c>
      <c r="BN155" t="s">
        <v>5</v>
      </c>
      <c r="BO155" t="s">
        <v>6</v>
      </c>
      <c r="BP155" t="s">
        <v>5</v>
      </c>
      <c r="BQ155" t="s">
        <v>4</v>
      </c>
      <c r="BR155" t="s">
        <v>5</v>
      </c>
      <c r="BS155" t="s">
        <v>5</v>
      </c>
      <c r="BT155" t="s">
        <v>5</v>
      </c>
      <c r="BU155" t="s">
        <v>6</v>
      </c>
      <c r="BV155" t="s">
        <v>5</v>
      </c>
      <c r="BW155" t="s">
        <v>6</v>
      </c>
      <c r="BX155" t="s">
        <v>5</v>
      </c>
      <c r="BY155" t="s">
        <v>5</v>
      </c>
      <c r="BZ155" t="s">
        <v>6</v>
      </c>
      <c r="CA155" t="s">
        <v>4</v>
      </c>
      <c r="CB155" t="s">
        <v>6</v>
      </c>
      <c r="CC155" t="s">
        <v>6</v>
      </c>
      <c r="CD155" t="s">
        <v>4</v>
      </c>
      <c r="CE155" t="s">
        <v>4</v>
      </c>
      <c r="CF155" t="s">
        <v>4</v>
      </c>
      <c r="CG155" t="s">
        <v>6</v>
      </c>
      <c r="CH155" t="s">
        <v>4</v>
      </c>
      <c r="CI155" t="s">
        <v>4</v>
      </c>
      <c r="CJ155" t="s">
        <v>4</v>
      </c>
      <c r="CK155" t="s">
        <v>4</v>
      </c>
      <c r="CL155" t="s">
        <v>4</v>
      </c>
      <c r="CM155" t="s">
        <v>4</v>
      </c>
      <c r="CN155" t="s">
        <v>4</v>
      </c>
      <c r="CO155" t="s">
        <v>6</v>
      </c>
      <c r="CP155" t="s">
        <v>4</v>
      </c>
      <c r="CQ155" t="s">
        <v>4</v>
      </c>
      <c r="CR155" t="s">
        <v>4</v>
      </c>
      <c r="CS155" t="s">
        <v>4</v>
      </c>
      <c r="CT155" t="s">
        <v>4</v>
      </c>
      <c r="CU155" t="s">
        <v>6</v>
      </c>
      <c r="CV155" t="s">
        <v>4</v>
      </c>
      <c r="CW155" t="s">
        <v>4</v>
      </c>
      <c r="CX155" t="s">
        <v>6</v>
      </c>
      <c r="CY155" t="s">
        <v>4</v>
      </c>
      <c r="CZ155" t="s">
        <v>3</v>
      </c>
      <c r="DA155" t="s">
        <v>6</v>
      </c>
      <c r="DB155" t="s">
        <v>4</v>
      </c>
      <c r="DC155" t="s">
        <v>4</v>
      </c>
      <c r="DD155" t="s">
        <v>6</v>
      </c>
      <c r="DE155" t="s">
        <v>4</v>
      </c>
      <c r="DF155">
        <v>4</v>
      </c>
      <c r="DG155" t="s">
        <v>4</v>
      </c>
      <c r="DH155" t="s">
        <v>4</v>
      </c>
      <c r="DI155" t="s">
        <v>6</v>
      </c>
      <c r="DJ155" t="s">
        <v>4</v>
      </c>
      <c r="DK155" t="s">
        <v>4</v>
      </c>
      <c r="DL155" t="s">
        <v>6</v>
      </c>
      <c r="DM155" t="s">
        <v>6</v>
      </c>
      <c r="DN155" t="s">
        <v>4</v>
      </c>
      <c r="DO155" t="s">
        <v>4</v>
      </c>
      <c r="DP155" t="s">
        <v>3</v>
      </c>
      <c r="DQ155" t="s">
        <v>4</v>
      </c>
      <c r="DR155" t="s">
        <v>6</v>
      </c>
      <c r="DS155" t="s">
        <v>4</v>
      </c>
      <c r="DT155" t="s">
        <v>4</v>
      </c>
      <c r="DU155" t="s">
        <v>4</v>
      </c>
      <c r="DV155" t="s">
        <v>4</v>
      </c>
      <c r="DW155" t="s">
        <v>6</v>
      </c>
      <c r="DX155" t="s">
        <v>4</v>
      </c>
      <c r="DY155" t="s">
        <v>4</v>
      </c>
      <c r="DZ155" t="s">
        <v>4</v>
      </c>
      <c r="EA155" t="s">
        <v>4</v>
      </c>
      <c r="EB155" t="s">
        <v>7</v>
      </c>
      <c r="EC155" t="s">
        <v>7</v>
      </c>
      <c r="ED155" t="s">
        <v>21</v>
      </c>
      <c r="EE155" t="s">
        <v>1</v>
      </c>
      <c r="EF155" t="s">
        <v>20</v>
      </c>
      <c r="EG155" t="s">
        <v>7</v>
      </c>
      <c r="EH155" t="s">
        <v>7</v>
      </c>
      <c r="EI155" t="s">
        <v>7</v>
      </c>
      <c r="EJ155" t="s">
        <v>7</v>
      </c>
      <c r="EK155">
        <v>6</v>
      </c>
      <c r="EL155" t="s">
        <v>4</v>
      </c>
      <c r="EM155" t="s">
        <v>4</v>
      </c>
      <c r="EN155" t="s">
        <v>6</v>
      </c>
      <c r="EO155" t="s">
        <v>4</v>
      </c>
      <c r="EP155" t="s">
        <v>4</v>
      </c>
      <c r="EQ155" t="s">
        <v>4</v>
      </c>
      <c r="ER155" t="s">
        <v>4</v>
      </c>
      <c r="ES155">
        <v>6</v>
      </c>
      <c r="ET155" t="s">
        <v>6</v>
      </c>
      <c r="EU155" t="s">
        <v>4</v>
      </c>
      <c r="EV155" t="s">
        <v>4</v>
      </c>
      <c r="EW155" t="s">
        <v>4</v>
      </c>
      <c r="EX155" t="s">
        <v>4</v>
      </c>
      <c r="EY155" t="s">
        <v>4</v>
      </c>
      <c r="EZ155" t="s">
        <v>4</v>
      </c>
      <c r="FA155" t="s">
        <v>6</v>
      </c>
      <c r="FB155">
        <v>6</v>
      </c>
      <c r="FC155" t="s">
        <v>6</v>
      </c>
      <c r="FD155" t="s">
        <v>4</v>
      </c>
      <c r="FE155" t="s">
        <v>4</v>
      </c>
      <c r="FF155" t="s">
        <v>4</v>
      </c>
      <c r="FG155" t="s">
        <v>4</v>
      </c>
      <c r="FH155" t="s">
        <v>4</v>
      </c>
      <c r="FI155" t="s">
        <v>6</v>
      </c>
      <c r="FJ155" t="s">
        <v>6</v>
      </c>
      <c r="FK155" t="s">
        <v>4</v>
      </c>
      <c r="FL155" t="s">
        <v>4</v>
      </c>
      <c r="FM155" t="s">
        <v>6</v>
      </c>
      <c r="FN155" t="s">
        <v>3</v>
      </c>
      <c r="FO155" t="s">
        <v>4</v>
      </c>
      <c r="FP155" t="s">
        <v>4</v>
      </c>
      <c r="FQ155">
        <v>4</v>
      </c>
      <c r="FR155" t="s">
        <v>6</v>
      </c>
      <c r="FS155" t="s">
        <v>6</v>
      </c>
      <c r="FT155" t="s">
        <v>4</v>
      </c>
      <c r="FU155" t="s">
        <v>6</v>
      </c>
      <c r="FV155" t="s">
        <v>4</v>
      </c>
      <c r="FW155" t="s">
        <v>6</v>
      </c>
      <c r="FX155" t="s">
        <v>4</v>
      </c>
      <c r="FY155" t="s">
        <v>3</v>
      </c>
      <c r="FZ155" t="s">
        <v>4</v>
      </c>
      <c r="GA155" t="s">
        <v>4</v>
      </c>
      <c r="GB155" t="s">
        <v>4</v>
      </c>
      <c r="GC155" t="s">
        <v>4</v>
      </c>
      <c r="GD155" t="s">
        <v>6</v>
      </c>
      <c r="GE155" t="s">
        <v>6</v>
      </c>
      <c r="GF155" t="s">
        <v>4</v>
      </c>
      <c r="GG155" t="s">
        <v>4</v>
      </c>
      <c r="GH155" t="s">
        <v>4</v>
      </c>
      <c r="GI155" t="s">
        <v>4</v>
      </c>
      <c r="GJ155" t="s">
        <v>4</v>
      </c>
      <c r="GK155" t="s">
        <v>6</v>
      </c>
      <c r="GL155" t="s">
        <v>4</v>
      </c>
      <c r="GM155" t="s">
        <v>4</v>
      </c>
      <c r="GN155" t="s">
        <v>4</v>
      </c>
      <c r="GO155" t="s">
        <v>4</v>
      </c>
      <c r="GP155" t="s">
        <v>4</v>
      </c>
      <c r="GQ155" t="s">
        <v>4</v>
      </c>
      <c r="GR155" t="s">
        <v>4</v>
      </c>
      <c r="GS155" t="s">
        <v>4</v>
      </c>
      <c r="GT155" t="s">
        <v>4</v>
      </c>
      <c r="GU155" t="s">
        <v>4</v>
      </c>
      <c r="GV155" t="s">
        <v>6</v>
      </c>
      <c r="GW155" t="s">
        <v>4</v>
      </c>
      <c r="GX155" t="s">
        <v>4</v>
      </c>
      <c r="GY155" t="s">
        <v>6</v>
      </c>
      <c r="GZ155">
        <v>3</v>
      </c>
      <c r="HA155" t="s">
        <v>4</v>
      </c>
      <c r="HB155" t="s">
        <v>6</v>
      </c>
      <c r="IW155" t="s">
        <v>3</v>
      </c>
    </row>
    <row r="156" spans="1:257" x14ac:dyDescent="0.25">
      <c r="A156" t="s">
        <v>3</v>
      </c>
      <c r="AY156" t="s">
        <v>4</v>
      </c>
      <c r="AZ156" t="s">
        <v>4</v>
      </c>
      <c r="BA156" t="s">
        <v>4</v>
      </c>
      <c r="BB156" t="s">
        <v>4</v>
      </c>
      <c r="BC156" t="s">
        <v>6</v>
      </c>
      <c r="BD156" t="s">
        <v>6</v>
      </c>
      <c r="BE156" t="s">
        <v>4</v>
      </c>
      <c r="BF156" t="s">
        <v>6</v>
      </c>
      <c r="BG156" t="s">
        <v>4</v>
      </c>
      <c r="BH156" t="s">
        <v>4</v>
      </c>
      <c r="BI156" t="s">
        <v>5</v>
      </c>
      <c r="BJ156" t="s">
        <v>4</v>
      </c>
      <c r="BK156" t="s">
        <v>5</v>
      </c>
      <c r="BL156" t="s">
        <v>4</v>
      </c>
      <c r="BM156" t="s">
        <v>6</v>
      </c>
      <c r="BN156" t="s">
        <v>4</v>
      </c>
      <c r="BO156" t="s">
        <v>5</v>
      </c>
      <c r="BP156" t="s">
        <v>4</v>
      </c>
      <c r="BQ156" t="s">
        <v>4</v>
      </c>
      <c r="BR156" t="s">
        <v>5</v>
      </c>
      <c r="BS156" t="s">
        <v>4</v>
      </c>
      <c r="BT156" t="s">
        <v>4</v>
      </c>
      <c r="BU156" t="s">
        <v>5</v>
      </c>
      <c r="BV156" t="s">
        <v>4</v>
      </c>
      <c r="BW156" t="s">
        <v>4</v>
      </c>
      <c r="BX156" t="s">
        <v>6</v>
      </c>
      <c r="BY156" t="s">
        <v>4</v>
      </c>
      <c r="BZ156" t="s">
        <v>6</v>
      </c>
      <c r="CA156" t="s">
        <v>6</v>
      </c>
      <c r="CB156" t="s">
        <v>4</v>
      </c>
      <c r="CC156" t="s">
        <v>4</v>
      </c>
      <c r="CD156" t="s">
        <v>4</v>
      </c>
      <c r="CE156" t="s">
        <v>4</v>
      </c>
      <c r="CF156" t="s">
        <v>4</v>
      </c>
      <c r="CG156" t="s">
        <v>4</v>
      </c>
      <c r="CH156" t="s">
        <v>4</v>
      </c>
      <c r="CI156" t="s">
        <v>4</v>
      </c>
      <c r="CJ156" t="s">
        <v>4</v>
      </c>
      <c r="CK156" t="s">
        <v>4</v>
      </c>
      <c r="CL156" t="s">
        <v>4</v>
      </c>
      <c r="CM156" t="s">
        <v>4</v>
      </c>
      <c r="CN156" t="s">
        <v>4</v>
      </c>
      <c r="CO156" t="s">
        <v>4</v>
      </c>
      <c r="CP156" t="s">
        <v>4</v>
      </c>
      <c r="CQ156" t="s">
        <v>4</v>
      </c>
      <c r="CR156" t="s">
        <v>6</v>
      </c>
      <c r="CS156" t="s">
        <v>4</v>
      </c>
      <c r="CT156" t="s">
        <v>4</v>
      </c>
      <c r="CU156" t="s">
        <v>6</v>
      </c>
      <c r="CV156" t="s">
        <v>6</v>
      </c>
      <c r="CW156" t="s">
        <v>4</v>
      </c>
      <c r="CX156" t="s">
        <v>6</v>
      </c>
      <c r="CY156" t="s">
        <v>4</v>
      </c>
      <c r="CZ156" t="s">
        <v>21</v>
      </c>
      <c r="DA156" t="s">
        <v>20</v>
      </c>
      <c r="DB156" t="s">
        <v>4</v>
      </c>
      <c r="DC156" t="s">
        <v>4</v>
      </c>
      <c r="DD156" t="s">
        <v>6</v>
      </c>
      <c r="DE156" t="s">
        <v>6</v>
      </c>
      <c r="DF156" t="s">
        <v>6</v>
      </c>
      <c r="DG156" t="s">
        <v>6</v>
      </c>
      <c r="DH156" t="s">
        <v>4</v>
      </c>
      <c r="DI156" t="s">
        <v>4</v>
      </c>
      <c r="DJ156" t="s">
        <v>6</v>
      </c>
      <c r="DK156" t="s">
        <v>4</v>
      </c>
      <c r="DL156" t="s">
        <v>4</v>
      </c>
      <c r="DM156" t="s">
        <v>6</v>
      </c>
      <c r="DN156" t="s">
        <v>4</v>
      </c>
      <c r="DO156" t="s">
        <v>4</v>
      </c>
      <c r="DP156" t="s">
        <v>3</v>
      </c>
      <c r="DQ156" t="s">
        <v>4</v>
      </c>
      <c r="DR156" t="s">
        <v>4</v>
      </c>
      <c r="DS156" t="s">
        <v>6</v>
      </c>
      <c r="DT156" t="s">
        <v>6</v>
      </c>
      <c r="DU156" t="s">
        <v>6</v>
      </c>
      <c r="DV156" t="s">
        <v>4</v>
      </c>
      <c r="DW156" t="s">
        <v>6</v>
      </c>
      <c r="DX156" t="s">
        <v>4</v>
      </c>
      <c r="DY156" t="s">
        <v>6</v>
      </c>
      <c r="DZ156" t="s">
        <v>6</v>
      </c>
      <c r="EA156" t="s">
        <v>4</v>
      </c>
      <c r="EB156" t="s">
        <v>7</v>
      </c>
      <c r="EC156" t="s">
        <v>6</v>
      </c>
      <c r="ED156" t="s">
        <v>7</v>
      </c>
      <c r="EE156" t="s">
        <v>4</v>
      </c>
      <c r="EF156" t="s">
        <v>3</v>
      </c>
      <c r="EG156" t="s">
        <v>7</v>
      </c>
      <c r="EH156" t="s">
        <v>7</v>
      </c>
      <c r="EI156" t="s">
        <v>7</v>
      </c>
      <c r="EJ156" t="s">
        <v>7</v>
      </c>
      <c r="EK156" t="s">
        <v>7</v>
      </c>
      <c r="EL156" t="s">
        <v>4</v>
      </c>
      <c r="EM156" t="s">
        <v>6</v>
      </c>
      <c r="EN156" t="s">
        <v>4</v>
      </c>
      <c r="EO156" t="s">
        <v>6</v>
      </c>
      <c r="EP156" t="s">
        <v>4</v>
      </c>
      <c r="EQ156" t="s">
        <v>4</v>
      </c>
      <c r="ER156" t="s">
        <v>7</v>
      </c>
      <c r="ES156" t="s">
        <v>4</v>
      </c>
      <c r="ET156" t="s">
        <v>4</v>
      </c>
      <c r="EU156" t="s">
        <v>7</v>
      </c>
      <c r="EV156" t="s">
        <v>7</v>
      </c>
      <c r="EW156" t="s">
        <v>4</v>
      </c>
      <c r="EX156" t="s">
        <v>7</v>
      </c>
      <c r="EY156" t="s">
        <v>4</v>
      </c>
      <c r="EZ156" t="s">
        <v>6</v>
      </c>
      <c r="FA156" t="s">
        <v>7</v>
      </c>
      <c r="FB156" t="s">
        <v>6</v>
      </c>
      <c r="FC156" t="s">
        <v>4</v>
      </c>
      <c r="FD156" t="s">
        <v>6</v>
      </c>
      <c r="FE156" t="s">
        <v>4</v>
      </c>
      <c r="FF156" t="s">
        <v>4</v>
      </c>
      <c r="FG156" t="s">
        <v>4</v>
      </c>
      <c r="FH156" t="s">
        <v>6</v>
      </c>
      <c r="FI156" t="s">
        <v>6</v>
      </c>
      <c r="FJ156" t="s">
        <v>6</v>
      </c>
      <c r="FK156" t="s">
        <v>8</v>
      </c>
      <c r="FL156" t="s">
        <v>1</v>
      </c>
      <c r="FM156" t="s">
        <v>1</v>
      </c>
      <c r="FN156" t="s">
        <v>9</v>
      </c>
      <c r="FO156" t="s">
        <v>6</v>
      </c>
      <c r="FP156" t="s">
        <v>6</v>
      </c>
      <c r="FQ156" t="s">
        <v>4</v>
      </c>
      <c r="FR156" t="s">
        <v>4</v>
      </c>
      <c r="FS156" t="s">
        <v>4</v>
      </c>
      <c r="FT156" t="s">
        <v>4</v>
      </c>
      <c r="FU156" t="s">
        <v>4</v>
      </c>
      <c r="FV156" t="s">
        <v>4</v>
      </c>
      <c r="FW156" t="s">
        <v>4</v>
      </c>
      <c r="FX156" t="s">
        <v>4</v>
      </c>
      <c r="FY156" t="s">
        <v>3</v>
      </c>
      <c r="FZ156" t="s">
        <v>4</v>
      </c>
      <c r="GA156" t="s">
        <v>4</v>
      </c>
      <c r="GB156" t="s">
        <v>6</v>
      </c>
      <c r="GC156" t="s">
        <v>4</v>
      </c>
      <c r="GD156" t="s">
        <v>4</v>
      </c>
      <c r="GE156" t="s">
        <v>4</v>
      </c>
      <c r="GF156" t="s">
        <v>6</v>
      </c>
      <c r="GG156" t="s">
        <v>4</v>
      </c>
      <c r="GH156" t="s">
        <v>4</v>
      </c>
      <c r="GI156" t="s">
        <v>4</v>
      </c>
      <c r="GJ156" t="s">
        <v>4</v>
      </c>
      <c r="GK156" t="s">
        <v>4</v>
      </c>
      <c r="GL156" t="s">
        <v>6</v>
      </c>
      <c r="GM156" t="s">
        <v>4</v>
      </c>
      <c r="GN156" t="s">
        <v>6</v>
      </c>
      <c r="GO156" t="s">
        <v>4</v>
      </c>
      <c r="GP156" t="s">
        <v>4</v>
      </c>
      <c r="GQ156" t="s">
        <v>4</v>
      </c>
      <c r="GR156" t="s">
        <v>4</v>
      </c>
      <c r="GS156" t="s">
        <v>4</v>
      </c>
      <c r="GT156" t="s">
        <v>4</v>
      </c>
      <c r="GU156" t="s">
        <v>4</v>
      </c>
      <c r="GV156" t="s">
        <v>6</v>
      </c>
      <c r="GW156" t="s">
        <v>4</v>
      </c>
      <c r="GX156" t="s">
        <v>4</v>
      </c>
      <c r="GY156" t="s">
        <v>6</v>
      </c>
      <c r="GZ156" t="s">
        <v>4</v>
      </c>
      <c r="HA156" t="s">
        <v>4</v>
      </c>
      <c r="HB156" t="s">
        <v>6</v>
      </c>
      <c r="HC156" t="s">
        <v>6</v>
      </c>
      <c r="IW156" t="s">
        <v>3</v>
      </c>
    </row>
    <row r="157" spans="1:257" x14ac:dyDescent="0.25">
      <c r="A157" t="s">
        <v>3</v>
      </c>
      <c r="AX157" t="s">
        <v>6</v>
      </c>
      <c r="AY157" t="s">
        <v>4</v>
      </c>
      <c r="AZ157" t="s">
        <v>4</v>
      </c>
      <c r="BA157" t="s">
        <v>4</v>
      </c>
      <c r="BB157" t="s">
        <v>4</v>
      </c>
      <c r="BC157" t="s">
        <v>6</v>
      </c>
      <c r="BD157" t="s">
        <v>4</v>
      </c>
      <c r="BE157" t="s">
        <v>6</v>
      </c>
      <c r="BF157" t="s">
        <v>4</v>
      </c>
      <c r="BG157" t="s">
        <v>4</v>
      </c>
      <c r="BH157" t="s">
        <v>6</v>
      </c>
      <c r="BI157" t="s">
        <v>5</v>
      </c>
      <c r="BJ157" t="s">
        <v>4</v>
      </c>
      <c r="BK157" t="s">
        <v>5</v>
      </c>
      <c r="BL157" t="s">
        <v>4</v>
      </c>
      <c r="BM157" t="s">
        <v>5</v>
      </c>
      <c r="BN157" t="s">
        <v>6</v>
      </c>
      <c r="BO157" t="s">
        <v>5</v>
      </c>
      <c r="BP157" t="s">
        <v>5</v>
      </c>
      <c r="BQ157" t="s">
        <v>4</v>
      </c>
      <c r="BR157" t="s">
        <v>5</v>
      </c>
      <c r="BS157" t="s">
        <v>5</v>
      </c>
      <c r="BT157" t="s">
        <v>4</v>
      </c>
      <c r="BU157" t="s">
        <v>4</v>
      </c>
      <c r="BV157" t="s">
        <v>6</v>
      </c>
      <c r="BW157" t="s">
        <v>4</v>
      </c>
      <c r="BX157" t="s">
        <v>6</v>
      </c>
      <c r="BY157" t="s">
        <v>4</v>
      </c>
      <c r="BZ157" t="s">
        <v>4</v>
      </c>
      <c r="CA157">
        <v>3</v>
      </c>
      <c r="CB157" t="s">
        <v>6</v>
      </c>
      <c r="CC157" t="s">
        <v>4</v>
      </c>
      <c r="CD157" t="s">
        <v>4</v>
      </c>
      <c r="CE157" t="s">
        <v>4</v>
      </c>
      <c r="CF157" t="s">
        <v>6</v>
      </c>
      <c r="CG157" t="s">
        <v>4</v>
      </c>
      <c r="CH157" t="s">
        <v>4</v>
      </c>
      <c r="CI157" t="s">
        <v>4</v>
      </c>
      <c r="CJ157" t="s">
        <v>4</v>
      </c>
      <c r="CK157" t="s">
        <v>4</v>
      </c>
      <c r="CL157" t="s">
        <v>4</v>
      </c>
      <c r="CM157" t="s">
        <v>4</v>
      </c>
      <c r="CN157" t="s">
        <v>4</v>
      </c>
      <c r="CO157" t="s">
        <v>4</v>
      </c>
      <c r="CP157" t="s">
        <v>6</v>
      </c>
      <c r="CQ157" t="s">
        <v>4</v>
      </c>
      <c r="CR157" t="s">
        <v>4</v>
      </c>
      <c r="CS157" t="s">
        <v>4</v>
      </c>
      <c r="CT157" t="s">
        <v>6</v>
      </c>
      <c r="CU157" t="s">
        <v>4</v>
      </c>
      <c r="CV157" t="s">
        <v>6</v>
      </c>
      <c r="CW157" t="s">
        <v>6</v>
      </c>
      <c r="CX157" t="s">
        <v>4</v>
      </c>
      <c r="CY157" t="s">
        <v>4</v>
      </c>
      <c r="CZ157" t="s">
        <v>6</v>
      </c>
      <c r="DA157" t="s">
        <v>3</v>
      </c>
      <c r="DB157" t="s">
        <v>4</v>
      </c>
      <c r="DC157" t="s">
        <v>4</v>
      </c>
      <c r="DD157" t="s">
        <v>6</v>
      </c>
      <c r="DE157" t="s">
        <v>6</v>
      </c>
      <c r="DF157" t="s">
        <v>4</v>
      </c>
      <c r="DG157" t="s">
        <v>4</v>
      </c>
      <c r="DH157" t="s">
        <v>4</v>
      </c>
      <c r="DI157" t="s">
        <v>4</v>
      </c>
      <c r="DJ157" t="s">
        <v>6</v>
      </c>
      <c r="DK157" t="s">
        <v>4</v>
      </c>
      <c r="DL157" t="s">
        <v>4</v>
      </c>
      <c r="DM157" t="s">
        <v>4</v>
      </c>
      <c r="DN157" t="s">
        <v>4</v>
      </c>
      <c r="DO157" t="s">
        <v>6</v>
      </c>
      <c r="DP157" t="s">
        <v>3</v>
      </c>
      <c r="DQ157" t="s">
        <v>6</v>
      </c>
      <c r="DR157" t="s">
        <v>4</v>
      </c>
      <c r="DS157" t="s">
        <v>4</v>
      </c>
      <c r="DT157" t="s">
        <v>4</v>
      </c>
      <c r="DU157" t="s">
        <v>6</v>
      </c>
      <c r="DV157">
        <v>4</v>
      </c>
      <c r="DW157" t="s">
        <v>4</v>
      </c>
      <c r="DX157" t="s">
        <v>4</v>
      </c>
      <c r="DY157" t="s">
        <v>4</v>
      </c>
      <c r="DZ157" t="s">
        <v>4</v>
      </c>
      <c r="EA157" t="s">
        <v>4</v>
      </c>
      <c r="EB157" t="s">
        <v>7</v>
      </c>
      <c r="EC157" t="s">
        <v>6</v>
      </c>
      <c r="ED157" t="s">
        <v>7</v>
      </c>
      <c r="EE157" t="s">
        <v>7</v>
      </c>
      <c r="EF157" t="s">
        <v>3</v>
      </c>
      <c r="EG157" t="s">
        <v>7</v>
      </c>
      <c r="EH157" t="s">
        <v>7</v>
      </c>
      <c r="EI157" t="s">
        <v>4</v>
      </c>
      <c r="EJ157" t="s">
        <v>7</v>
      </c>
      <c r="EK157" t="s">
        <v>4</v>
      </c>
      <c r="EL157" t="s">
        <v>4</v>
      </c>
      <c r="EM157" t="s">
        <v>4</v>
      </c>
      <c r="EN157" t="s">
        <v>6</v>
      </c>
      <c r="EO157" t="s">
        <v>4</v>
      </c>
      <c r="EP157" t="s">
        <v>4</v>
      </c>
      <c r="EQ157" t="s">
        <v>7</v>
      </c>
      <c r="ER157" t="s">
        <v>7</v>
      </c>
      <c r="ES157" t="s">
        <v>4</v>
      </c>
      <c r="ET157" t="s">
        <v>4</v>
      </c>
      <c r="EU157" t="s">
        <v>4</v>
      </c>
      <c r="EV157" t="s">
        <v>4</v>
      </c>
      <c r="EW157" t="s">
        <v>7</v>
      </c>
      <c r="EX157" t="s">
        <v>7</v>
      </c>
      <c r="EY157" t="s">
        <v>7</v>
      </c>
      <c r="EZ157" t="s">
        <v>4</v>
      </c>
      <c r="FA157" t="s">
        <v>6</v>
      </c>
      <c r="FB157" t="s">
        <v>7</v>
      </c>
      <c r="FC157" t="s">
        <v>4</v>
      </c>
      <c r="FD157" t="s">
        <v>4</v>
      </c>
      <c r="FE157" t="s">
        <v>4</v>
      </c>
      <c r="FF157" t="s">
        <v>6</v>
      </c>
      <c r="FG157" t="s">
        <v>6</v>
      </c>
      <c r="FH157" t="s">
        <v>4</v>
      </c>
      <c r="FI157" t="s">
        <v>4</v>
      </c>
      <c r="FJ157" t="s">
        <v>4</v>
      </c>
      <c r="FK157" t="s">
        <v>3</v>
      </c>
      <c r="FL157" t="s">
        <v>4</v>
      </c>
      <c r="FM157" t="s">
        <v>6</v>
      </c>
      <c r="FN157" t="s">
        <v>6</v>
      </c>
      <c r="FO157" t="s">
        <v>4</v>
      </c>
      <c r="FP157" t="s">
        <v>6</v>
      </c>
      <c r="FQ157" t="s">
        <v>6</v>
      </c>
      <c r="FR157" t="s">
        <v>4</v>
      </c>
      <c r="FS157" t="s">
        <v>4</v>
      </c>
      <c r="FT157" t="s">
        <v>6</v>
      </c>
      <c r="FU157" t="s">
        <v>4</v>
      </c>
      <c r="FV157" t="s">
        <v>4</v>
      </c>
      <c r="FW157" t="s">
        <v>6</v>
      </c>
      <c r="FX157" t="s">
        <v>4</v>
      </c>
      <c r="FY157" t="s">
        <v>3</v>
      </c>
      <c r="FZ157" t="s">
        <v>4</v>
      </c>
      <c r="GA157" t="s">
        <v>6</v>
      </c>
      <c r="GB157" t="s">
        <v>4</v>
      </c>
      <c r="GC157" t="s">
        <v>4</v>
      </c>
      <c r="GD157" t="s">
        <v>4</v>
      </c>
      <c r="GE157" t="s">
        <v>4</v>
      </c>
      <c r="GF157" t="s">
        <v>4</v>
      </c>
      <c r="GG157" t="s">
        <v>6</v>
      </c>
      <c r="GH157" t="s">
        <v>6</v>
      </c>
      <c r="GI157" t="s">
        <v>6</v>
      </c>
      <c r="GJ157" t="s">
        <v>6</v>
      </c>
      <c r="GK157" t="s">
        <v>4</v>
      </c>
      <c r="GL157" t="s">
        <v>6</v>
      </c>
      <c r="GM157" t="s">
        <v>4</v>
      </c>
      <c r="GN157" t="s">
        <v>4</v>
      </c>
      <c r="GO157" t="s">
        <v>6</v>
      </c>
      <c r="GP157" t="s">
        <v>4</v>
      </c>
      <c r="GQ157" t="s">
        <v>4</v>
      </c>
      <c r="GR157" t="s">
        <v>4</v>
      </c>
      <c r="GS157" t="s">
        <v>4</v>
      </c>
      <c r="GT157" t="s">
        <v>4</v>
      </c>
      <c r="GU157" t="s">
        <v>4</v>
      </c>
      <c r="GV157" t="s">
        <v>4</v>
      </c>
      <c r="GW157" t="s">
        <v>6</v>
      </c>
      <c r="GX157" t="s">
        <v>4</v>
      </c>
      <c r="GY157" t="s">
        <v>6</v>
      </c>
      <c r="GZ157" t="s">
        <v>4</v>
      </c>
      <c r="HA157" t="s">
        <v>4</v>
      </c>
      <c r="HB157" t="s">
        <v>6</v>
      </c>
      <c r="IW157" t="s">
        <v>3</v>
      </c>
    </row>
    <row r="158" spans="1:257" x14ac:dyDescent="0.25">
      <c r="A158" t="s">
        <v>3</v>
      </c>
      <c r="AW158" t="s">
        <v>4</v>
      </c>
      <c r="AX158" t="s">
        <v>6</v>
      </c>
      <c r="AY158" t="s">
        <v>4</v>
      </c>
      <c r="AZ158" t="s">
        <v>4</v>
      </c>
      <c r="BA158" t="s">
        <v>6</v>
      </c>
      <c r="BB158" t="s">
        <v>4</v>
      </c>
      <c r="BC158" t="s">
        <v>4</v>
      </c>
      <c r="BD158" t="s">
        <v>4</v>
      </c>
      <c r="BE158" t="s">
        <v>6</v>
      </c>
      <c r="BF158" t="s">
        <v>6</v>
      </c>
      <c r="BG158" t="s">
        <v>5</v>
      </c>
      <c r="BH158" t="s">
        <v>6</v>
      </c>
      <c r="BI158" t="s">
        <v>6</v>
      </c>
      <c r="BJ158" t="s">
        <v>5</v>
      </c>
      <c r="BK158" t="s">
        <v>5</v>
      </c>
      <c r="BL158" t="s">
        <v>5</v>
      </c>
      <c r="BM158" t="s">
        <v>6</v>
      </c>
      <c r="BN158" t="s">
        <v>5</v>
      </c>
      <c r="BO158" t="s">
        <v>5</v>
      </c>
      <c r="BP158" t="s">
        <v>5</v>
      </c>
      <c r="BQ158" t="s">
        <v>5</v>
      </c>
      <c r="BR158" t="s">
        <v>4</v>
      </c>
      <c r="BS158" t="s">
        <v>5</v>
      </c>
      <c r="BT158" t="s">
        <v>4</v>
      </c>
      <c r="BU158" t="s">
        <v>4</v>
      </c>
      <c r="BV158" t="s">
        <v>4</v>
      </c>
      <c r="BW158" t="s">
        <v>6</v>
      </c>
      <c r="BX158" t="s">
        <v>6</v>
      </c>
      <c r="BY158" t="s">
        <v>4</v>
      </c>
      <c r="BZ158" t="s">
        <v>4</v>
      </c>
      <c r="CA158" t="s">
        <v>6</v>
      </c>
      <c r="CB158" t="s">
        <v>4</v>
      </c>
      <c r="CC158" t="s">
        <v>4</v>
      </c>
      <c r="CD158" t="s">
        <v>6</v>
      </c>
      <c r="CE158" t="s">
        <v>4</v>
      </c>
      <c r="CF158" t="s">
        <v>6</v>
      </c>
      <c r="CG158" t="s">
        <v>6</v>
      </c>
      <c r="CH158" t="s">
        <v>4</v>
      </c>
      <c r="CI158" t="s">
        <v>4</v>
      </c>
      <c r="CJ158" t="s">
        <v>4</v>
      </c>
      <c r="CK158" t="s">
        <v>6</v>
      </c>
      <c r="CL158" t="s">
        <v>4</v>
      </c>
      <c r="CM158" t="s">
        <v>6</v>
      </c>
      <c r="CN158" t="s">
        <v>4</v>
      </c>
      <c r="CO158" t="s">
        <v>4</v>
      </c>
      <c r="CP158" t="s">
        <v>4</v>
      </c>
      <c r="CQ158" t="s">
        <v>6</v>
      </c>
      <c r="CR158" t="s">
        <v>6</v>
      </c>
      <c r="CS158" t="s">
        <v>6</v>
      </c>
      <c r="CT158" t="s">
        <v>6</v>
      </c>
      <c r="CU158" t="s">
        <v>6</v>
      </c>
      <c r="CV158" t="s">
        <v>4</v>
      </c>
      <c r="CW158" t="s">
        <v>4</v>
      </c>
      <c r="CX158" t="s">
        <v>6</v>
      </c>
      <c r="CY158" t="s">
        <v>4</v>
      </c>
      <c r="CZ158" t="s">
        <v>4</v>
      </c>
      <c r="DA158" t="s">
        <v>3</v>
      </c>
      <c r="DB158" t="s">
        <v>4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6</v>
      </c>
      <c r="DJ158" t="s">
        <v>4</v>
      </c>
      <c r="DK158" t="s">
        <v>4</v>
      </c>
      <c r="DL158" t="s">
        <v>6</v>
      </c>
      <c r="DM158" t="s">
        <v>4</v>
      </c>
      <c r="DN158" t="s">
        <v>8</v>
      </c>
      <c r="DO158" t="s">
        <v>1</v>
      </c>
      <c r="DP158" t="s">
        <v>9</v>
      </c>
      <c r="DQ158" t="s">
        <v>6</v>
      </c>
      <c r="DR158" t="s">
        <v>6</v>
      </c>
      <c r="DS158" t="s">
        <v>4</v>
      </c>
      <c r="DT158" t="s">
        <v>4</v>
      </c>
      <c r="DU158" t="s">
        <v>4</v>
      </c>
      <c r="DV158" t="s">
        <v>4</v>
      </c>
      <c r="DW158" t="s">
        <v>4</v>
      </c>
      <c r="DX158" t="s">
        <v>4</v>
      </c>
      <c r="DY158" t="s">
        <v>4</v>
      </c>
      <c r="DZ158" t="s">
        <v>6</v>
      </c>
      <c r="EA158" t="s">
        <v>6</v>
      </c>
      <c r="EB158" t="s">
        <v>7</v>
      </c>
      <c r="EC158" t="s">
        <v>7</v>
      </c>
      <c r="ED158" t="s">
        <v>7</v>
      </c>
      <c r="EE158" t="s">
        <v>7</v>
      </c>
      <c r="EF158" t="s">
        <v>21</v>
      </c>
      <c r="EG158" t="s">
        <v>12</v>
      </c>
      <c r="EH158" t="s">
        <v>20</v>
      </c>
      <c r="EI158" t="s">
        <v>7</v>
      </c>
      <c r="EJ158" t="s">
        <v>4</v>
      </c>
      <c r="EK158" t="s">
        <v>4</v>
      </c>
      <c r="EL158" t="s">
        <v>4</v>
      </c>
      <c r="EM158" t="s">
        <v>4</v>
      </c>
      <c r="EN158" t="s">
        <v>4</v>
      </c>
      <c r="EO158" t="s">
        <v>4</v>
      </c>
      <c r="EP158" t="s">
        <v>4</v>
      </c>
      <c r="EQ158" t="s">
        <v>7</v>
      </c>
      <c r="ER158" t="s">
        <v>7</v>
      </c>
      <c r="ES158" t="s">
        <v>7</v>
      </c>
      <c r="ET158" t="s">
        <v>7</v>
      </c>
      <c r="EU158" t="s">
        <v>7</v>
      </c>
      <c r="EV158" t="s">
        <v>7</v>
      </c>
      <c r="EW158" t="s">
        <v>4</v>
      </c>
      <c r="EX158" t="s">
        <v>4</v>
      </c>
      <c r="EY158" t="s">
        <v>7</v>
      </c>
      <c r="EZ158" t="s">
        <v>4</v>
      </c>
      <c r="FA158" t="s">
        <v>6</v>
      </c>
      <c r="FB158" t="s">
        <v>7</v>
      </c>
      <c r="FC158" t="s">
        <v>4</v>
      </c>
      <c r="FD158" t="s">
        <v>4</v>
      </c>
      <c r="FE158" t="s">
        <v>4</v>
      </c>
      <c r="FF158" t="s">
        <v>4</v>
      </c>
      <c r="FG158" t="s">
        <v>6</v>
      </c>
      <c r="FH158" t="s">
        <v>8</v>
      </c>
      <c r="FI158" t="s">
        <v>1</v>
      </c>
      <c r="FJ158" t="s">
        <v>1</v>
      </c>
      <c r="FK158" t="s">
        <v>9</v>
      </c>
      <c r="FL158" t="s">
        <v>4</v>
      </c>
      <c r="FM158" t="s">
        <v>4</v>
      </c>
      <c r="FN158" t="s">
        <v>6</v>
      </c>
      <c r="FO158" t="s">
        <v>4</v>
      </c>
      <c r="FP158" t="s">
        <v>4</v>
      </c>
      <c r="FQ158" t="s">
        <v>6</v>
      </c>
      <c r="FR158" t="s">
        <v>4</v>
      </c>
      <c r="FS158" t="s">
        <v>6</v>
      </c>
      <c r="FT158" t="s">
        <v>4</v>
      </c>
      <c r="FU158" t="s">
        <v>4</v>
      </c>
      <c r="FV158" t="s">
        <v>4</v>
      </c>
      <c r="FW158" t="s">
        <v>6</v>
      </c>
      <c r="FX158" t="s">
        <v>4</v>
      </c>
      <c r="FY158" t="s">
        <v>3</v>
      </c>
      <c r="FZ158" t="s">
        <v>4</v>
      </c>
      <c r="GA158" t="s">
        <v>4</v>
      </c>
      <c r="GB158" t="s">
        <v>4</v>
      </c>
      <c r="GC158" t="s">
        <v>4</v>
      </c>
      <c r="GD158" t="s">
        <v>4</v>
      </c>
      <c r="GE158" t="s">
        <v>4</v>
      </c>
      <c r="GF158" t="s">
        <v>4</v>
      </c>
      <c r="GG158" t="s">
        <v>6</v>
      </c>
      <c r="GH158" t="s">
        <v>4</v>
      </c>
      <c r="GI158" t="s">
        <v>4</v>
      </c>
      <c r="GJ158" t="s">
        <v>6</v>
      </c>
      <c r="GK158" t="s">
        <v>6</v>
      </c>
      <c r="GL158" t="s">
        <v>4</v>
      </c>
      <c r="GM158" t="s">
        <v>4</v>
      </c>
      <c r="GN158" t="s">
        <v>4</v>
      </c>
      <c r="GO158" t="s">
        <v>4</v>
      </c>
      <c r="GP158" t="s">
        <v>4</v>
      </c>
      <c r="GQ158" t="s">
        <v>6</v>
      </c>
      <c r="GR158" t="s">
        <v>4</v>
      </c>
      <c r="GS158" t="s">
        <v>4</v>
      </c>
      <c r="GT158" t="s">
        <v>4</v>
      </c>
      <c r="GU158" t="s">
        <v>6</v>
      </c>
      <c r="GV158" t="s">
        <v>6</v>
      </c>
      <c r="GW158" t="s">
        <v>4</v>
      </c>
      <c r="GX158" t="s">
        <v>4</v>
      </c>
      <c r="GY158" t="s">
        <v>4</v>
      </c>
      <c r="GZ158" t="s">
        <v>4</v>
      </c>
      <c r="HA158" t="s">
        <v>4</v>
      </c>
      <c r="HB158" t="s">
        <v>4</v>
      </c>
      <c r="HC158" t="s">
        <v>4</v>
      </c>
      <c r="IW158" t="s">
        <v>3</v>
      </c>
    </row>
    <row r="159" spans="1:257" x14ac:dyDescent="0.25">
      <c r="A159" t="s">
        <v>3</v>
      </c>
      <c r="AV159" t="s">
        <v>4</v>
      </c>
      <c r="AW159" t="s">
        <v>4</v>
      </c>
      <c r="AX159" t="s">
        <v>4</v>
      </c>
      <c r="AY159" t="s">
        <v>6</v>
      </c>
      <c r="AZ159" t="s">
        <v>4</v>
      </c>
      <c r="BA159" t="s">
        <v>4</v>
      </c>
      <c r="BB159" t="s">
        <v>4</v>
      </c>
      <c r="BC159" t="s">
        <v>4</v>
      </c>
      <c r="BD159" t="s">
        <v>4</v>
      </c>
      <c r="BE159" t="s">
        <v>6</v>
      </c>
      <c r="BF159" t="s">
        <v>4</v>
      </c>
      <c r="BG159" t="s">
        <v>4</v>
      </c>
      <c r="BH159" t="s">
        <v>5</v>
      </c>
      <c r="BI159" t="s">
        <v>6</v>
      </c>
      <c r="BJ159" t="s">
        <v>5</v>
      </c>
      <c r="BK159" t="s">
        <v>4</v>
      </c>
      <c r="BL159" t="s">
        <v>4</v>
      </c>
      <c r="BM159" t="s">
        <v>5</v>
      </c>
      <c r="BN159" t="s">
        <v>4</v>
      </c>
      <c r="BO159" t="s">
        <v>4</v>
      </c>
      <c r="BP159" t="s">
        <v>5</v>
      </c>
      <c r="BQ159" t="s">
        <v>4</v>
      </c>
      <c r="BR159" t="s">
        <v>5</v>
      </c>
      <c r="BS159" t="s">
        <v>4</v>
      </c>
      <c r="BT159" t="s">
        <v>5</v>
      </c>
      <c r="BU159" t="s">
        <v>4</v>
      </c>
      <c r="BV159" t="s">
        <v>6</v>
      </c>
      <c r="BW159" t="s">
        <v>6</v>
      </c>
      <c r="BX159" t="s">
        <v>6</v>
      </c>
      <c r="BY159" t="s">
        <v>4</v>
      </c>
      <c r="BZ159" t="s">
        <v>4</v>
      </c>
      <c r="CA159" t="s">
        <v>4</v>
      </c>
      <c r="CB159" t="s">
        <v>4</v>
      </c>
      <c r="CC159" t="s">
        <v>6</v>
      </c>
      <c r="CD159" t="s">
        <v>6</v>
      </c>
      <c r="CE159" t="s">
        <v>4</v>
      </c>
      <c r="CF159" t="s">
        <v>6</v>
      </c>
      <c r="CG159">
        <v>3</v>
      </c>
      <c r="CH159" t="s">
        <v>4</v>
      </c>
      <c r="CI159" t="s">
        <v>6</v>
      </c>
      <c r="CJ159" t="s">
        <v>4</v>
      </c>
      <c r="CK159" t="s">
        <v>4</v>
      </c>
      <c r="CL159" t="s">
        <v>4</v>
      </c>
      <c r="CM159" t="s">
        <v>4</v>
      </c>
      <c r="CN159" t="s">
        <v>4</v>
      </c>
      <c r="CO159" t="s">
        <v>4</v>
      </c>
      <c r="CP159" t="s">
        <v>6</v>
      </c>
      <c r="CQ159" t="s">
        <v>4</v>
      </c>
      <c r="CR159" t="s">
        <v>6</v>
      </c>
      <c r="CS159" t="s">
        <v>4</v>
      </c>
      <c r="CT159" t="s">
        <v>4</v>
      </c>
      <c r="CU159" t="s">
        <v>4</v>
      </c>
      <c r="CV159" t="s">
        <v>6</v>
      </c>
      <c r="CW159" t="s">
        <v>4</v>
      </c>
      <c r="CX159" t="s">
        <v>6</v>
      </c>
      <c r="CY159" t="s">
        <v>6</v>
      </c>
      <c r="CZ159" t="s">
        <v>4</v>
      </c>
      <c r="DA159" t="s">
        <v>3</v>
      </c>
      <c r="DB159" t="s">
        <v>6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 t="s">
        <v>3</v>
      </c>
      <c r="DO159" t="s">
        <v>4</v>
      </c>
      <c r="DP159" t="s">
        <v>4</v>
      </c>
      <c r="DQ159" t="s">
        <v>4</v>
      </c>
      <c r="DR159" t="s">
        <v>4</v>
      </c>
      <c r="DS159" t="s">
        <v>4</v>
      </c>
      <c r="DT159" t="s">
        <v>4</v>
      </c>
      <c r="DU159" t="s">
        <v>4</v>
      </c>
      <c r="DV159" t="s">
        <v>6</v>
      </c>
      <c r="DW159" t="s">
        <v>4</v>
      </c>
      <c r="DX159" t="s">
        <v>4</v>
      </c>
      <c r="DY159" t="s">
        <v>4</v>
      </c>
      <c r="DZ159" t="s">
        <v>4</v>
      </c>
      <c r="EA159" t="s">
        <v>4</v>
      </c>
      <c r="EB159" t="s">
        <v>6</v>
      </c>
      <c r="EC159" t="s">
        <v>7</v>
      </c>
      <c r="ED159" t="s">
        <v>7</v>
      </c>
      <c r="EE159" t="s">
        <v>4</v>
      </c>
      <c r="EF159" t="s">
        <v>4</v>
      </c>
      <c r="EG159" t="s">
        <v>3</v>
      </c>
      <c r="EH159" t="s">
        <v>21</v>
      </c>
      <c r="EI159" t="s">
        <v>20</v>
      </c>
      <c r="EJ159" t="s">
        <v>6</v>
      </c>
      <c r="EK159" t="s">
        <v>7</v>
      </c>
      <c r="EL159" t="s">
        <v>4</v>
      </c>
      <c r="EM159" t="s">
        <v>4</v>
      </c>
      <c r="EN159" t="s">
        <v>4</v>
      </c>
      <c r="EO159" t="s">
        <v>4</v>
      </c>
      <c r="EP159" t="s">
        <v>6</v>
      </c>
      <c r="EQ159" t="s">
        <v>7</v>
      </c>
      <c r="ER159" t="s">
        <v>7</v>
      </c>
      <c r="ES159" t="s">
        <v>7</v>
      </c>
      <c r="ET159" t="s">
        <v>7</v>
      </c>
      <c r="EU159" t="s">
        <v>4</v>
      </c>
      <c r="EV159" t="s">
        <v>7</v>
      </c>
      <c r="EW159" t="s">
        <v>7</v>
      </c>
      <c r="EX159" t="s">
        <v>6</v>
      </c>
      <c r="EY159" t="s">
        <v>4</v>
      </c>
      <c r="EZ159" t="s">
        <v>6</v>
      </c>
      <c r="FA159" t="s">
        <v>7</v>
      </c>
      <c r="FB159" t="s">
        <v>7</v>
      </c>
      <c r="FC159" t="s">
        <v>6</v>
      </c>
      <c r="FD159" t="s">
        <v>6</v>
      </c>
      <c r="FE159" t="s">
        <v>4</v>
      </c>
      <c r="FF159" t="s">
        <v>8</v>
      </c>
      <c r="FG159" t="s">
        <v>1</v>
      </c>
      <c r="FH159" t="s">
        <v>9</v>
      </c>
      <c r="FI159" t="s">
        <v>6</v>
      </c>
      <c r="FJ159">
        <v>6</v>
      </c>
      <c r="FK159" t="s">
        <v>6</v>
      </c>
      <c r="FL159" t="s">
        <v>6</v>
      </c>
      <c r="FM159" t="s">
        <v>4</v>
      </c>
      <c r="FN159" t="s">
        <v>4</v>
      </c>
      <c r="FO159" t="s">
        <v>6</v>
      </c>
      <c r="FP159" t="s">
        <v>4</v>
      </c>
      <c r="FQ159" t="s">
        <v>4</v>
      </c>
      <c r="FR159" t="s">
        <v>4</v>
      </c>
      <c r="FS159" t="s">
        <v>4</v>
      </c>
      <c r="FT159" t="s">
        <v>4</v>
      </c>
      <c r="FU159" t="s">
        <v>4</v>
      </c>
      <c r="FV159" t="s">
        <v>4</v>
      </c>
      <c r="FW159" t="s">
        <v>4</v>
      </c>
      <c r="FX159" t="s">
        <v>4</v>
      </c>
      <c r="FY159" t="s">
        <v>3</v>
      </c>
      <c r="FZ159" t="s">
        <v>4</v>
      </c>
      <c r="GA159" t="s">
        <v>4</v>
      </c>
      <c r="GB159" t="s">
        <v>6</v>
      </c>
      <c r="GC159" t="s">
        <v>4</v>
      </c>
      <c r="GD159" t="s">
        <v>6</v>
      </c>
      <c r="GE159" t="s">
        <v>4</v>
      </c>
      <c r="GF159" t="s">
        <v>4</v>
      </c>
      <c r="GG159" t="s">
        <v>4</v>
      </c>
      <c r="GH159" t="s">
        <v>4</v>
      </c>
      <c r="GI159" t="s">
        <v>4</v>
      </c>
      <c r="GJ159" t="s">
        <v>4</v>
      </c>
      <c r="GK159" t="s">
        <v>4</v>
      </c>
      <c r="GL159" t="s">
        <v>4</v>
      </c>
      <c r="GM159" t="s">
        <v>4</v>
      </c>
      <c r="GN159" t="s">
        <v>4</v>
      </c>
      <c r="GO159" t="s">
        <v>6</v>
      </c>
      <c r="GP159" t="s">
        <v>4</v>
      </c>
      <c r="GQ159" t="s">
        <v>6</v>
      </c>
      <c r="GR159" t="s">
        <v>6</v>
      </c>
      <c r="GS159" t="s">
        <v>6</v>
      </c>
      <c r="GT159" t="s">
        <v>4</v>
      </c>
      <c r="GU159" t="s">
        <v>4</v>
      </c>
      <c r="GV159" t="s">
        <v>4</v>
      </c>
      <c r="GW159" t="s">
        <v>4</v>
      </c>
      <c r="GX159" t="s">
        <v>4</v>
      </c>
      <c r="GY159" t="s">
        <v>4</v>
      </c>
      <c r="GZ159" t="s">
        <v>4</v>
      </c>
      <c r="HA159" t="s">
        <v>4</v>
      </c>
      <c r="HB159" t="s">
        <v>6</v>
      </c>
      <c r="HC159" t="s">
        <v>4</v>
      </c>
      <c r="HD159" t="s">
        <v>6</v>
      </c>
      <c r="HE159" t="s">
        <v>4</v>
      </c>
      <c r="IW159" t="s">
        <v>3</v>
      </c>
    </row>
    <row r="160" spans="1:257" x14ac:dyDescent="0.25">
      <c r="A160" t="s">
        <v>3</v>
      </c>
      <c r="AU160" t="s">
        <v>4</v>
      </c>
      <c r="AV160" t="s">
        <v>6</v>
      </c>
      <c r="AW160" t="s">
        <v>4</v>
      </c>
      <c r="AX160" t="s">
        <v>4</v>
      </c>
      <c r="AY160" t="s">
        <v>4</v>
      </c>
      <c r="AZ160" t="s">
        <v>6</v>
      </c>
      <c r="BA160" t="s">
        <v>4</v>
      </c>
      <c r="BB160" t="s">
        <v>4</v>
      </c>
      <c r="BC160" t="s">
        <v>6</v>
      </c>
      <c r="BD160" t="s">
        <v>6</v>
      </c>
      <c r="BE160" t="s">
        <v>4</v>
      </c>
      <c r="BF160" t="s">
        <v>4</v>
      </c>
      <c r="BG160" t="s">
        <v>4</v>
      </c>
      <c r="BH160" t="s">
        <v>5</v>
      </c>
      <c r="BI160" t="s">
        <v>5</v>
      </c>
      <c r="BJ160" t="s">
        <v>5</v>
      </c>
      <c r="BK160" t="s">
        <v>4</v>
      </c>
      <c r="BL160" t="s">
        <v>4</v>
      </c>
      <c r="BM160" t="s">
        <v>5</v>
      </c>
      <c r="BN160" t="s">
        <v>5</v>
      </c>
      <c r="BO160" t="s">
        <v>5</v>
      </c>
      <c r="BP160" t="s">
        <v>4</v>
      </c>
      <c r="BQ160" t="s">
        <v>5</v>
      </c>
      <c r="BR160" t="s">
        <v>4</v>
      </c>
      <c r="BS160" t="s">
        <v>5</v>
      </c>
      <c r="BT160" t="s">
        <v>5</v>
      </c>
      <c r="BU160" t="s">
        <v>4</v>
      </c>
      <c r="BV160" t="s">
        <v>4</v>
      </c>
      <c r="BW160" t="s">
        <v>6</v>
      </c>
      <c r="BX160" t="s">
        <v>6</v>
      </c>
      <c r="BY160" t="s">
        <v>4</v>
      </c>
      <c r="BZ160" t="s">
        <v>4</v>
      </c>
      <c r="CA160" t="s">
        <v>4</v>
      </c>
      <c r="CB160" t="s">
        <v>4</v>
      </c>
      <c r="CC160" t="s">
        <v>4</v>
      </c>
      <c r="CD160" t="s">
        <v>4</v>
      </c>
      <c r="CE160" t="s">
        <v>6</v>
      </c>
      <c r="CF160" t="s">
        <v>4</v>
      </c>
      <c r="CG160" t="s">
        <v>6</v>
      </c>
      <c r="CH160" t="s">
        <v>4</v>
      </c>
      <c r="CI160" t="s">
        <v>4</v>
      </c>
      <c r="CJ160" t="s">
        <v>4</v>
      </c>
      <c r="CK160" t="s">
        <v>4</v>
      </c>
      <c r="CL160" t="s">
        <v>4</v>
      </c>
      <c r="CM160" t="s">
        <v>4</v>
      </c>
      <c r="CN160" t="s">
        <v>4</v>
      </c>
      <c r="CO160" t="s">
        <v>6</v>
      </c>
      <c r="CP160" t="s">
        <v>6</v>
      </c>
      <c r="CQ160" t="s">
        <v>4</v>
      </c>
      <c r="CR160" t="s">
        <v>4</v>
      </c>
      <c r="CS160" t="s">
        <v>6</v>
      </c>
      <c r="CT160" t="s">
        <v>4</v>
      </c>
      <c r="CU160" t="s">
        <v>7</v>
      </c>
      <c r="CV160" t="s">
        <v>7</v>
      </c>
      <c r="CW160" t="s">
        <v>6</v>
      </c>
      <c r="CX160" t="s">
        <v>6</v>
      </c>
      <c r="CY160" t="s">
        <v>7</v>
      </c>
      <c r="CZ160" t="s">
        <v>4</v>
      </c>
      <c r="DA160" t="s">
        <v>21</v>
      </c>
      <c r="DB160" t="s">
        <v>20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 t="s">
        <v>3</v>
      </c>
      <c r="DO160" t="s">
        <v>4</v>
      </c>
      <c r="DP160" t="s">
        <v>6</v>
      </c>
      <c r="DQ160" t="s">
        <v>4</v>
      </c>
      <c r="DR160" t="s">
        <v>4</v>
      </c>
      <c r="DS160" t="s">
        <v>4</v>
      </c>
      <c r="DT160" t="s">
        <v>4</v>
      </c>
      <c r="DU160" t="s">
        <v>6</v>
      </c>
      <c r="DV160" t="s">
        <v>4</v>
      </c>
      <c r="DW160" t="s">
        <v>6</v>
      </c>
      <c r="DX160" t="s">
        <v>6</v>
      </c>
      <c r="DY160" t="s">
        <v>4</v>
      </c>
      <c r="DZ160" t="s">
        <v>4</v>
      </c>
      <c r="EA160" t="s">
        <v>6</v>
      </c>
      <c r="EB160" t="s">
        <v>7</v>
      </c>
      <c r="EC160" t="s">
        <v>7</v>
      </c>
      <c r="ED160" t="s">
        <v>4</v>
      </c>
      <c r="EE160" t="s">
        <v>4</v>
      </c>
      <c r="EF160" t="s">
        <v>6</v>
      </c>
      <c r="EG160" t="s">
        <v>3</v>
      </c>
      <c r="EH160" t="s">
        <v>7</v>
      </c>
      <c r="EI160" t="s">
        <v>21</v>
      </c>
      <c r="EJ160" t="s">
        <v>1</v>
      </c>
      <c r="EK160" t="s">
        <v>20</v>
      </c>
      <c r="EL160" t="s">
        <v>4</v>
      </c>
      <c r="EM160" t="s">
        <v>4</v>
      </c>
      <c r="EN160" t="s">
        <v>4</v>
      </c>
      <c r="EO160" t="s">
        <v>4</v>
      </c>
      <c r="EP160" t="s">
        <v>6</v>
      </c>
      <c r="EQ160" t="s">
        <v>7</v>
      </c>
      <c r="ER160" t="s">
        <v>4</v>
      </c>
      <c r="ES160" t="s">
        <v>7</v>
      </c>
      <c r="ET160" t="s">
        <v>6</v>
      </c>
      <c r="EU160" t="s">
        <v>4</v>
      </c>
      <c r="EV160" t="s">
        <v>6</v>
      </c>
      <c r="EW160" t="s">
        <v>6</v>
      </c>
      <c r="EX160" t="s">
        <v>4</v>
      </c>
      <c r="EY160" t="s">
        <v>7</v>
      </c>
      <c r="EZ160" t="s">
        <v>7</v>
      </c>
      <c r="FA160" t="s">
        <v>7</v>
      </c>
      <c r="FB160" t="s">
        <v>7</v>
      </c>
      <c r="FC160" t="s">
        <v>6</v>
      </c>
      <c r="FD160" t="s">
        <v>4</v>
      </c>
      <c r="FE160" t="s">
        <v>8</v>
      </c>
      <c r="FF160" t="s">
        <v>12</v>
      </c>
      <c r="FG160" t="s">
        <v>4</v>
      </c>
      <c r="FH160" t="s">
        <v>4</v>
      </c>
      <c r="FI160" t="s">
        <v>4</v>
      </c>
      <c r="FJ160" t="s">
        <v>6</v>
      </c>
      <c r="FK160" t="s">
        <v>4</v>
      </c>
      <c r="FL160" t="s">
        <v>4</v>
      </c>
      <c r="FM160" t="s">
        <v>6</v>
      </c>
      <c r="FN160" t="s">
        <v>6</v>
      </c>
      <c r="FO160" t="s">
        <v>4</v>
      </c>
      <c r="FP160" t="s">
        <v>4</v>
      </c>
      <c r="FQ160" t="s">
        <v>4</v>
      </c>
      <c r="FR160" t="s">
        <v>4</v>
      </c>
      <c r="FS160" t="s">
        <v>6</v>
      </c>
      <c r="FT160" t="s">
        <v>4</v>
      </c>
      <c r="FU160" t="s">
        <v>4</v>
      </c>
      <c r="FV160" t="s">
        <v>4</v>
      </c>
      <c r="FW160" t="s">
        <v>4</v>
      </c>
      <c r="FX160" t="s">
        <v>6</v>
      </c>
      <c r="FY160" t="s">
        <v>3</v>
      </c>
      <c r="FZ160" t="s">
        <v>6</v>
      </c>
      <c r="GA160" t="s">
        <v>6</v>
      </c>
      <c r="GB160" t="s">
        <v>6</v>
      </c>
      <c r="GC160" t="s">
        <v>4</v>
      </c>
      <c r="GD160" t="s">
        <v>4</v>
      </c>
      <c r="GE160" t="s">
        <v>6</v>
      </c>
      <c r="GF160" t="s">
        <v>4</v>
      </c>
      <c r="GG160" t="s">
        <v>4</v>
      </c>
      <c r="GH160" t="s">
        <v>4</v>
      </c>
      <c r="GI160" t="s">
        <v>6</v>
      </c>
      <c r="GJ160" t="s">
        <v>6</v>
      </c>
      <c r="GK160" t="s">
        <v>4</v>
      </c>
      <c r="GL160" t="s">
        <v>6</v>
      </c>
      <c r="GM160" t="s">
        <v>4</v>
      </c>
      <c r="GN160" t="s">
        <v>4</v>
      </c>
      <c r="GO160" t="s">
        <v>4</v>
      </c>
      <c r="GP160" t="s">
        <v>4</v>
      </c>
      <c r="GQ160" t="s">
        <v>4</v>
      </c>
      <c r="GR160" t="s">
        <v>6</v>
      </c>
      <c r="GS160" t="s">
        <v>4</v>
      </c>
      <c r="GT160" t="s">
        <v>6</v>
      </c>
      <c r="GU160" t="s">
        <v>4</v>
      </c>
      <c r="GV160" t="s">
        <v>4</v>
      </c>
      <c r="GW160" t="s">
        <v>4</v>
      </c>
      <c r="GX160" t="s">
        <v>4</v>
      </c>
      <c r="GY160" t="s">
        <v>4</v>
      </c>
      <c r="GZ160" t="s">
        <v>6</v>
      </c>
      <c r="HA160" t="s">
        <v>4</v>
      </c>
      <c r="HB160" t="s">
        <v>4</v>
      </c>
      <c r="HC160" t="s">
        <v>6</v>
      </c>
      <c r="HD160" t="s">
        <v>4</v>
      </c>
      <c r="HE160" t="s">
        <v>4</v>
      </c>
      <c r="HF160" t="s">
        <v>4</v>
      </c>
      <c r="IW160" t="s">
        <v>3</v>
      </c>
    </row>
    <row r="161" spans="1:257" x14ac:dyDescent="0.25">
      <c r="A161" t="s">
        <v>3</v>
      </c>
      <c r="AT161" t="s">
        <v>6</v>
      </c>
      <c r="AU161" t="s">
        <v>6</v>
      </c>
      <c r="AV161" t="s">
        <v>6</v>
      </c>
      <c r="AW161" t="s">
        <v>4</v>
      </c>
      <c r="AX161" t="s">
        <v>4</v>
      </c>
      <c r="AY161" t="s">
        <v>4</v>
      </c>
      <c r="AZ161" t="s">
        <v>6</v>
      </c>
      <c r="BA161" t="s">
        <v>6</v>
      </c>
      <c r="BB161" t="s">
        <v>6</v>
      </c>
      <c r="BC161" t="s">
        <v>4</v>
      </c>
      <c r="BD161" t="s">
        <v>6</v>
      </c>
      <c r="BE161" t="s">
        <v>6</v>
      </c>
      <c r="BF161" t="s">
        <v>5</v>
      </c>
      <c r="BG161" t="s">
        <v>6</v>
      </c>
      <c r="BH161" t="s">
        <v>5</v>
      </c>
      <c r="BI161" t="s">
        <v>4</v>
      </c>
      <c r="BJ161" t="s">
        <v>5</v>
      </c>
      <c r="BK161" t="s">
        <v>4</v>
      </c>
      <c r="BL161" t="s">
        <v>4</v>
      </c>
      <c r="BM161" t="s">
        <v>5</v>
      </c>
      <c r="BN161" t="s">
        <v>5</v>
      </c>
      <c r="BO161" t="s">
        <v>5</v>
      </c>
      <c r="BP161" t="s">
        <v>5</v>
      </c>
      <c r="BQ161" t="s">
        <v>5</v>
      </c>
      <c r="BR161" t="s">
        <v>5</v>
      </c>
      <c r="BS161" t="s">
        <v>4</v>
      </c>
      <c r="BT161" t="s">
        <v>4</v>
      </c>
      <c r="BU161" t="s">
        <v>4</v>
      </c>
      <c r="BV161" t="s">
        <v>4</v>
      </c>
      <c r="BW161" t="s">
        <v>4</v>
      </c>
      <c r="BX161" t="s">
        <v>6</v>
      </c>
      <c r="BY161" t="s">
        <v>4</v>
      </c>
      <c r="BZ161" t="s">
        <v>4</v>
      </c>
      <c r="CA161" t="s">
        <v>4</v>
      </c>
      <c r="CB161" t="s">
        <v>6</v>
      </c>
      <c r="CC161" t="s">
        <v>4</v>
      </c>
      <c r="CD161" t="s">
        <v>4</v>
      </c>
      <c r="CE161" t="s">
        <v>6</v>
      </c>
      <c r="CF161" t="s">
        <v>4</v>
      </c>
      <c r="CG161" t="s">
        <v>4</v>
      </c>
      <c r="CH161" t="s">
        <v>4</v>
      </c>
      <c r="CI161" t="s">
        <v>4</v>
      </c>
      <c r="CJ161" t="s">
        <v>4</v>
      </c>
      <c r="CK161" t="s">
        <v>4</v>
      </c>
      <c r="CL161" t="s">
        <v>4</v>
      </c>
      <c r="CM161" t="s">
        <v>6</v>
      </c>
      <c r="CN161" t="s">
        <v>4</v>
      </c>
      <c r="CO161" t="s">
        <v>4</v>
      </c>
      <c r="CP161" t="s">
        <v>4</v>
      </c>
      <c r="CQ161" t="s">
        <v>6</v>
      </c>
      <c r="CR161" t="s">
        <v>4</v>
      </c>
      <c r="CS161" t="s">
        <v>4</v>
      </c>
      <c r="CT161" t="s">
        <v>7</v>
      </c>
      <c r="CU161" t="s">
        <v>4</v>
      </c>
      <c r="CV161" t="s">
        <v>4</v>
      </c>
      <c r="CW161" t="s">
        <v>7</v>
      </c>
      <c r="CX161" t="s">
        <v>7</v>
      </c>
      <c r="CY161" t="s">
        <v>7</v>
      </c>
      <c r="CZ161" t="s">
        <v>6</v>
      </c>
      <c r="DA161" t="s">
        <v>7</v>
      </c>
      <c r="DB161" t="s">
        <v>3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>
        <v>4</v>
      </c>
      <c r="DL161" t="s">
        <v>6</v>
      </c>
      <c r="DM161" t="s">
        <v>4</v>
      </c>
      <c r="DN161" t="s">
        <v>3</v>
      </c>
      <c r="DO161" t="s">
        <v>4</v>
      </c>
      <c r="DP161" t="s">
        <v>4</v>
      </c>
      <c r="DQ161" t="s">
        <v>4</v>
      </c>
      <c r="DR161" t="s">
        <v>6</v>
      </c>
      <c r="DS161" t="s">
        <v>4</v>
      </c>
      <c r="DT161" t="s">
        <v>4</v>
      </c>
      <c r="DU161" t="s">
        <v>4</v>
      </c>
      <c r="DV161" t="s">
        <v>6</v>
      </c>
      <c r="DW161" t="s">
        <v>4</v>
      </c>
      <c r="DX161" t="s">
        <v>4</v>
      </c>
      <c r="DY161" t="s">
        <v>4</v>
      </c>
      <c r="DZ161" t="s">
        <v>6</v>
      </c>
      <c r="EA161" t="s">
        <v>4</v>
      </c>
      <c r="EB161" t="s">
        <v>7</v>
      </c>
      <c r="EC161" t="s">
        <v>6</v>
      </c>
      <c r="ED161" t="s">
        <v>7</v>
      </c>
      <c r="EE161" t="s">
        <v>7</v>
      </c>
      <c r="EF161" t="s">
        <v>7</v>
      </c>
      <c r="EG161" t="s">
        <v>3</v>
      </c>
      <c r="EH161" t="s">
        <v>7</v>
      </c>
      <c r="EI161" t="s">
        <v>7</v>
      </c>
      <c r="EJ161" t="s">
        <v>4</v>
      </c>
      <c r="EK161" t="s">
        <v>3</v>
      </c>
      <c r="EL161" t="s">
        <v>4</v>
      </c>
      <c r="EM161" t="s">
        <v>4</v>
      </c>
      <c r="EN161" t="s">
        <v>4</v>
      </c>
      <c r="EO161" t="s">
        <v>4</v>
      </c>
      <c r="EP161" t="s">
        <v>4</v>
      </c>
      <c r="EQ161" t="s">
        <v>7</v>
      </c>
      <c r="ER161" t="s">
        <v>7</v>
      </c>
      <c r="ES161" t="s">
        <v>7</v>
      </c>
      <c r="ET161" t="s">
        <v>7</v>
      </c>
      <c r="EU161" t="s">
        <v>7</v>
      </c>
      <c r="EV161" t="s">
        <v>7</v>
      </c>
      <c r="EW161" t="s">
        <v>7</v>
      </c>
      <c r="EX161" t="s">
        <v>4</v>
      </c>
      <c r="EY161" t="s">
        <v>7</v>
      </c>
      <c r="EZ161" t="s">
        <v>7</v>
      </c>
      <c r="FA161" t="s">
        <v>7</v>
      </c>
      <c r="FB161" t="s">
        <v>7</v>
      </c>
      <c r="FC161" t="s">
        <v>4</v>
      </c>
      <c r="FD161" t="s">
        <v>4</v>
      </c>
      <c r="FE161" t="s">
        <v>3</v>
      </c>
      <c r="FF161" t="s">
        <v>3</v>
      </c>
      <c r="FG161" t="s">
        <v>4</v>
      </c>
      <c r="FH161" t="s">
        <v>6</v>
      </c>
      <c r="FI161" t="s">
        <v>4</v>
      </c>
      <c r="FJ161" t="s">
        <v>6</v>
      </c>
      <c r="FK161" t="s">
        <v>4</v>
      </c>
      <c r="FL161" t="s">
        <v>4</v>
      </c>
      <c r="FM161" t="s">
        <v>4</v>
      </c>
      <c r="FN161" t="s">
        <v>6</v>
      </c>
      <c r="FO161" t="s">
        <v>4</v>
      </c>
      <c r="FP161" t="s">
        <v>6</v>
      </c>
      <c r="FQ161" t="s">
        <v>4</v>
      </c>
      <c r="FR161" t="s">
        <v>6</v>
      </c>
      <c r="FS161" t="s">
        <v>6</v>
      </c>
      <c r="FT161" t="s">
        <v>4</v>
      </c>
      <c r="FU161" t="s">
        <v>4</v>
      </c>
      <c r="FV161" t="s">
        <v>4</v>
      </c>
      <c r="FW161" t="s">
        <v>6</v>
      </c>
      <c r="FX161" t="s">
        <v>8</v>
      </c>
      <c r="FY161" t="s">
        <v>9</v>
      </c>
      <c r="FZ161" t="s">
        <v>6</v>
      </c>
      <c r="GA161" t="s">
        <v>4</v>
      </c>
      <c r="GB161" t="s">
        <v>4</v>
      </c>
      <c r="GC161" t="s">
        <v>4</v>
      </c>
      <c r="GD161" t="s">
        <v>6</v>
      </c>
      <c r="GE161" t="s">
        <v>6</v>
      </c>
      <c r="GF161" t="s">
        <v>4</v>
      </c>
      <c r="GG161" t="s">
        <v>4</v>
      </c>
      <c r="GH161" t="s">
        <v>4</v>
      </c>
      <c r="GI161" t="s">
        <v>4</v>
      </c>
      <c r="GJ161" t="s">
        <v>4</v>
      </c>
      <c r="GK161" t="s">
        <v>4</v>
      </c>
      <c r="GL161" t="s">
        <v>4</v>
      </c>
      <c r="GM161" t="s">
        <v>6</v>
      </c>
      <c r="GN161" t="s">
        <v>4</v>
      </c>
      <c r="GO161" t="s">
        <v>6</v>
      </c>
      <c r="GP161" t="s">
        <v>4</v>
      </c>
      <c r="GQ161" t="s">
        <v>4</v>
      </c>
      <c r="GR161" t="s">
        <v>6</v>
      </c>
      <c r="GS161" t="s">
        <v>4</v>
      </c>
      <c r="GT161" t="s">
        <v>6</v>
      </c>
      <c r="GU161" t="s">
        <v>6</v>
      </c>
      <c r="GV161" t="s">
        <v>4</v>
      </c>
      <c r="GW161" t="s">
        <v>4</v>
      </c>
      <c r="GX161" t="s">
        <v>4</v>
      </c>
      <c r="GY161" t="s">
        <v>4</v>
      </c>
      <c r="GZ161" t="s">
        <v>6</v>
      </c>
      <c r="HA161" t="s">
        <v>4</v>
      </c>
      <c r="HB161" t="s">
        <v>6</v>
      </c>
      <c r="HC161" t="s">
        <v>4</v>
      </c>
      <c r="HD161" t="s">
        <v>6</v>
      </c>
      <c r="HE161" t="s">
        <v>4</v>
      </c>
      <c r="HF161" t="s">
        <v>4</v>
      </c>
      <c r="HG161">
        <v>3</v>
      </c>
      <c r="IW161" t="s">
        <v>3</v>
      </c>
    </row>
    <row r="162" spans="1:257" x14ac:dyDescent="0.25">
      <c r="A162" t="s">
        <v>3</v>
      </c>
      <c r="AS162" t="s">
        <v>4</v>
      </c>
      <c r="AT162" t="s">
        <v>4</v>
      </c>
      <c r="AU162" t="s">
        <v>4</v>
      </c>
      <c r="AV162" t="s">
        <v>6</v>
      </c>
      <c r="AW162" t="s">
        <v>4</v>
      </c>
      <c r="AX162" t="s">
        <v>4</v>
      </c>
      <c r="AY162" t="s">
        <v>4</v>
      </c>
      <c r="AZ162" t="s">
        <v>4</v>
      </c>
      <c r="BA162" t="s">
        <v>6</v>
      </c>
      <c r="BB162" t="s">
        <v>4</v>
      </c>
      <c r="BC162" t="s">
        <v>4</v>
      </c>
      <c r="BD162" t="s">
        <v>6</v>
      </c>
      <c r="BE162" t="s">
        <v>5</v>
      </c>
      <c r="BF162" t="s">
        <v>4</v>
      </c>
      <c r="BG162" t="s">
        <v>4</v>
      </c>
      <c r="BH162" t="s">
        <v>5</v>
      </c>
      <c r="BI162" t="s">
        <v>4</v>
      </c>
      <c r="BJ162" t="s">
        <v>5</v>
      </c>
      <c r="BK162" t="s">
        <v>5</v>
      </c>
      <c r="BL162" t="s">
        <v>6</v>
      </c>
      <c r="BM162" t="s">
        <v>4</v>
      </c>
      <c r="BN162" t="s">
        <v>6</v>
      </c>
      <c r="BO162" t="s">
        <v>5</v>
      </c>
      <c r="BP162" t="s">
        <v>5</v>
      </c>
      <c r="BQ162" t="s">
        <v>4</v>
      </c>
      <c r="BR162" t="s">
        <v>4</v>
      </c>
      <c r="BS162" t="s">
        <v>4</v>
      </c>
      <c r="BT162" t="s">
        <v>4</v>
      </c>
      <c r="BU162" t="s">
        <v>4</v>
      </c>
      <c r="BV162" t="s">
        <v>4</v>
      </c>
      <c r="BW162" t="s">
        <v>4</v>
      </c>
      <c r="BX162" t="s">
        <v>6</v>
      </c>
      <c r="BY162" t="s">
        <v>4</v>
      </c>
      <c r="BZ162" t="s">
        <v>6</v>
      </c>
      <c r="CA162" t="s">
        <v>4</v>
      </c>
      <c r="CB162" t="s">
        <v>4</v>
      </c>
      <c r="CC162" t="s">
        <v>4</v>
      </c>
      <c r="CD162" t="s">
        <v>6</v>
      </c>
      <c r="CE162" t="s">
        <v>4</v>
      </c>
      <c r="CF162" t="s">
        <v>4</v>
      </c>
      <c r="CG162" t="s">
        <v>6</v>
      </c>
      <c r="CH162" t="s">
        <v>4</v>
      </c>
      <c r="CI162" t="s">
        <v>4</v>
      </c>
      <c r="CJ162" t="s">
        <v>6</v>
      </c>
      <c r="CK162" t="s">
        <v>4</v>
      </c>
      <c r="CL162" t="s">
        <v>4</v>
      </c>
      <c r="CM162" t="s">
        <v>4</v>
      </c>
      <c r="CN162" t="s">
        <v>4</v>
      </c>
      <c r="CO162" t="s">
        <v>4</v>
      </c>
      <c r="CP162" t="s">
        <v>4</v>
      </c>
      <c r="CQ162" t="s">
        <v>6</v>
      </c>
      <c r="CR162" t="s">
        <v>4</v>
      </c>
      <c r="CS162" t="s">
        <v>4</v>
      </c>
      <c r="CT162" t="s">
        <v>7</v>
      </c>
      <c r="CU162" t="s">
        <v>7</v>
      </c>
      <c r="CV162" t="s">
        <v>4</v>
      </c>
      <c r="CW162" t="s">
        <v>7</v>
      </c>
      <c r="CX162" t="s">
        <v>6</v>
      </c>
      <c r="CY162" t="s">
        <v>7</v>
      </c>
      <c r="CZ162" t="s">
        <v>7</v>
      </c>
      <c r="DA162" t="s">
        <v>4</v>
      </c>
      <c r="DB162" t="s">
        <v>3</v>
      </c>
      <c r="DC162" t="s">
        <v>4</v>
      </c>
      <c r="DD162" t="s">
        <v>4</v>
      </c>
      <c r="DE162" t="s">
        <v>4</v>
      </c>
      <c r="DF162" t="s">
        <v>4</v>
      </c>
      <c r="DG162" t="s">
        <v>6</v>
      </c>
      <c r="DH162" t="s">
        <v>6</v>
      </c>
      <c r="DI162" t="s">
        <v>6</v>
      </c>
      <c r="DJ162" t="s">
        <v>4</v>
      </c>
      <c r="DK162" t="s">
        <v>4</v>
      </c>
      <c r="DL162" t="s">
        <v>4</v>
      </c>
      <c r="DM162" t="s">
        <v>4</v>
      </c>
      <c r="DN162" t="s">
        <v>3</v>
      </c>
      <c r="DO162" t="s">
        <v>4</v>
      </c>
      <c r="DP162" t="s">
        <v>6</v>
      </c>
      <c r="DQ162" t="s">
        <v>4</v>
      </c>
      <c r="DR162" t="s">
        <v>6</v>
      </c>
      <c r="DS162" t="s">
        <v>4</v>
      </c>
      <c r="DT162" t="s">
        <v>4</v>
      </c>
      <c r="DU162" t="s">
        <v>6</v>
      </c>
      <c r="DV162" t="s">
        <v>4</v>
      </c>
      <c r="DW162" t="s">
        <v>4</v>
      </c>
      <c r="DX162" t="s">
        <v>4</v>
      </c>
      <c r="DY162" t="s">
        <v>4</v>
      </c>
      <c r="DZ162" t="s">
        <v>6</v>
      </c>
      <c r="EA162" t="s">
        <v>4</v>
      </c>
      <c r="EB162" t="s">
        <v>4</v>
      </c>
      <c r="EC162" t="s">
        <v>7</v>
      </c>
      <c r="ED162" t="s">
        <v>4</v>
      </c>
      <c r="EE162" t="s">
        <v>7</v>
      </c>
      <c r="EF162" t="s">
        <v>7</v>
      </c>
      <c r="EG162" t="s">
        <v>3</v>
      </c>
      <c r="EH162" t="s">
        <v>4</v>
      </c>
      <c r="EI162" t="s">
        <v>7</v>
      </c>
      <c r="EJ162" t="s">
        <v>7</v>
      </c>
      <c r="EK162" t="s">
        <v>21</v>
      </c>
      <c r="EL162" t="s">
        <v>1</v>
      </c>
      <c r="EM162" t="s">
        <v>1</v>
      </c>
      <c r="EN162" t="s">
        <v>12</v>
      </c>
      <c r="EO162" t="s">
        <v>1</v>
      </c>
      <c r="EP162" t="s">
        <v>1</v>
      </c>
      <c r="EQ162" t="s">
        <v>1</v>
      </c>
      <c r="ER162" t="s">
        <v>1</v>
      </c>
      <c r="ES162" t="s">
        <v>1</v>
      </c>
      <c r="ET162" t="s">
        <v>1</v>
      </c>
      <c r="EU162" t="s">
        <v>1</v>
      </c>
      <c r="EV162" t="s">
        <v>1</v>
      </c>
      <c r="EW162" t="s">
        <v>12</v>
      </c>
      <c r="EX162" t="s">
        <v>1</v>
      </c>
      <c r="EY162" t="s">
        <v>1</v>
      </c>
      <c r="EZ162" t="s">
        <v>1</v>
      </c>
      <c r="FA162" t="s">
        <v>12</v>
      </c>
      <c r="FB162" t="s">
        <v>1</v>
      </c>
      <c r="FC162" t="s">
        <v>1</v>
      </c>
      <c r="FD162" t="s">
        <v>1</v>
      </c>
      <c r="FE162" t="s">
        <v>9</v>
      </c>
      <c r="FF162" t="s">
        <v>3</v>
      </c>
      <c r="FG162" t="s">
        <v>4</v>
      </c>
      <c r="FH162" t="s">
        <v>6</v>
      </c>
      <c r="FI162" t="s">
        <v>6</v>
      </c>
      <c r="FJ162" t="s">
        <v>4</v>
      </c>
      <c r="FK162" t="s">
        <v>6</v>
      </c>
      <c r="FL162" t="s">
        <v>4</v>
      </c>
      <c r="FM162" t="s">
        <v>6</v>
      </c>
      <c r="FN162" t="s">
        <v>6</v>
      </c>
      <c r="FO162" t="s">
        <v>4</v>
      </c>
      <c r="FP162" t="s">
        <v>4</v>
      </c>
      <c r="FQ162" t="s">
        <v>6</v>
      </c>
      <c r="FR162" t="s">
        <v>7</v>
      </c>
      <c r="FS162" t="s">
        <v>4</v>
      </c>
      <c r="FT162" t="s">
        <v>6</v>
      </c>
      <c r="FU162" t="s">
        <v>7</v>
      </c>
      <c r="FV162" t="s">
        <v>7</v>
      </c>
      <c r="FW162" t="s">
        <v>7</v>
      </c>
      <c r="FX162" t="s">
        <v>3</v>
      </c>
      <c r="FY162" t="s">
        <v>4</v>
      </c>
      <c r="FZ162" t="s">
        <v>7</v>
      </c>
      <c r="GA162" t="s">
        <v>4</v>
      </c>
      <c r="GB162" t="s">
        <v>7</v>
      </c>
      <c r="GC162" t="s">
        <v>4</v>
      </c>
      <c r="GD162" t="s">
        <v>6</v>
      </c>
      <c r="GE162" t="s">
        <v>6</v>
      </c>
      <c r="GF162" t="s">
        <v>4</v>
      </c>
      <c r="GG162" t="s">
        <v>4</v>
      </c>
      <c r="GH162" t="s">
        <v>4</v>
      </c>
      <c r="GI162" t="s">
        <v>4</v>
      </c>
      <c r="GJ162" t="s">
        <v>4</v>
      </c>
      <c r="GK162" t="s">
        <v>4</v>
      </c>
      <c r="GL162" t="s">
        <v>4</v>
      </c>
      <c r="GM162" t="s">
        <v>6</v>
      </c>
      <c r="GN162" t="s">
        <v>4</v>
      </c>
      <c r="GO162" t="s">
        <v>6</v>
      </c>
      <c r="GP162" t="s">
        <v>4</v>
      </c>
      <c r="GQ162" t="s">
        <v>4</v>
      </c>
      <c r="GR162" t="s">
        <v>6</v>
      </c>
      <c r="GS162" t="s">
        <v>4</v>
      </c>
      <c r="GT162" t="s">
        <v>4</v>
      </c>
      <c r="GU162" t="s">
        <v>6</v>
      </c>
      <c r="GV162" t="s">
        <v>4</v>
      </c>
      <c r="GW162" t="s">
        <v>4</v>
      </c>
      <c r="GX162" t="s">
        <v>6</v>
      </c>
      <c r="GY162" t="s">
        <v>4</v>
      </c>
      <c r="GZ162" t="s">
        <v>4</v>
      </c>
      <c r="HA162" t="s">
        <v>4</v>
      </c>
      <c r="HB162" t="s">
        <v>4</v>
      </c>
      <c r="HC162" t="s">
        <v>6</v>
      </c>
      <c r="HD162" t="s">
        <v>4</v>
      </c>
      <c r="HE162" t="s">
        <v>4</v>
      </c>
      <c r="HF162" t="s">
        <v>4</v>
      </c>
      <c r="IW162" t="s">
        <v>3</v>
      </c>
    </row>
    <row r="163" spans="1:257" x14ac:dyDescent="0.25">
      <c r="A163" t="s">
        <v>3</v>
      </c>
      <c r="AR163" t="s">
        <v>4</v>
      </c>
      <c r="AS163" t="s">
        <v>4</v>
      </c>
      <c r="AT163" t="s">
        <v>6</v>
      </c>
      <c r="AU163" t="s">
        <v>4</v>
      </c>
      <c r="AV163" t="s">
        <v>6</v>
      </c>
      <c r="AW163" t="s">
        <v>4</v>
      </c>
      <c r="AX163" t="s">
        <v>4</v>
      </c>
      <c r="AY163" t="s">
        <v>6</v>
      </c>
      <c r="AZ163" t="s">
        <v>4</v>
      </c>
      <c r="BA163" t="s">
        <v>4</v>
      </c>
      <c r="BB163" t="s">
        <v>4</v>
      </c>
      <c r="BC163" t="s">
        <v>4</v>
      </c>
      <c r="BD163" t="s">
        <v>5</v>
      </c>
      <c r="BE163" t="s">
        <v>5</v>
      </c>
      <c r="BF163" t="s">
        <v>4</v>
      </c>
      <c r="BG163" t="s">
        <v>4</v>
      </c>
      <c r="BH163" t="s">
        <v>5</v>
      </c>
      <c r="BI163" t="s">
        <v>6</v>
      </c>
      <c r="BJ163" t="s">
        <v>5</v>
      </c>
      <c r="BK163" t="s">
        <v>4</v>
      </c>
      <c r="BL163" t="s">
        <v>5</v>
      </c>
      <c r="BM163" t="s">
        <v>4</v>
      </c>
      <c r="BN163" t="s">
        <v>4</v>
      </c>
      <c r="BO163" t="s">
        <v>4</v>
      </c>
      <c r="BP163" t="s">
        <v>5</v>
      </c>
      <c r="BQ163">
        <v>3</v>
      </c>
      <c r="BR163" t="s">
        <v>4</v>
      </c>
      <c r="BS163" t="s">
        <v>4</v>
      </c>
      <c r="BT163" t="s">
        <v>4</v>
      </c>
      <c r="BU163" t="s">
        <v>4</v>
      </c>
      <c r="BV163" t="s">
        <v>6</v>
      </c>
      <c r="BW163" t="s">
        <v>4</v>
      </c>
      <c r="BX163" t="s">
        <v>4</v>
      </c>
      <c r="BY163" t="s">
        <v>6</v>
      </c>
      <c r="BZ163" t="s">
        <v>4</v>
      </c>
      <c r="CA163" t="s">
        <v>6</v>
      </c>
      <c r="CB163" t="s">
        <v>4</v>
      </c>
      <c r="CC163" t="s">
        <v>4</v>
      </c>
      <c r="CD163" t="s">
        <v>6</v>
      </c>
      <c r="CE163" t="s">
        <v>4</v>
      </c>
      <c r="CF163" t="s">
        <v>4</v>
      </c>
      <c r="CG163" t="s">
        <v>6</v>
      </c>
      <c r="CH163" t="s">
        <v>6</v>
      </c>
      <c r="CI163" t="s">
        <v>4</v>
      </c>
      <c r="CJ163" t="s">
        <v>4</v>
      </c>
      <c r="CK163" t="s">
        <v>6</v>
      </c>
      <c r="CL163" t="s">
        <v>4</v>
      </c>
      <c r="CM163" t="s">
        <v>6</v>
      </c>
      <c r="CN163" t="s">
        <v>4</v>
      </c>
      <c r="CO163">
        <v>3</v>
      </c>
      <c r="CP163" t="s">
        <v>4</v>
      </c>
      <c r="CQ163" t="s">
        <v>4</v>
      </c>
      <c r="CR163" t="s">
        <v>4</v>
      </c>
      <c r="CS163" t="s">
        <v>4</v>
      </c>
      <c r="CT163" t="s">
        <v>7</v>
      </c>
      <c r="CU163" t="s">
        <v>4</v>
      </c>
      <c r="CV163" t="s">
        <v>4</v>
      </c>
      <c r="CW163" t="s">
        <v>4</v>
      </c>
      <c r="CX163" t="s">
        <v>6</v>
      </c>
      <c r="CY163" t="s">
        <v>6</v>
      </c>
      <c r="CZ163" t="s">
        <v>7</v>
      </c>
      <c r="DA163" t="s">
        <v>7</v>
      </c>
      <c r="DB163" t="s">
        <v>3</v>
      </c>
      <c r="DC163" t="s">
        <v>6</v>
      </c>
      <c r="DD163" t="s">
        <v>4</v>
      </c>
      <c r="DE163" t="s">
        <v>4</v>
      </c>
      <c r="DF163" t="s">
        <v>6</v>
      </c>
      <c r="DG163" t="s">
        <v>4</v>
      </c>
      <c r="DH163" t="s">
        <v>6</v>
      </c>
      <c r="DI163" t="s">
        <v>4</v>
      </c>
      <c r="DJ163" t="s">
        <v>4</v>
      </c>
      <c r="DK163" t="s">
        <v>4</v>
      </c>
      <c r="DL163" t="s">
        <v>6</v>
      </c>
      <c r="DM163" t="s">
        <v>4</v>
      </c>
      <c r="DN163" t="s">
        <v>3</v>
      </c>
      <c r="DO163" t="s">
        <v>6</v>
      </c>
      <c r="DP163" t="s">
        <v>6</v>
      </c>
      <c r="DQ163" t="s">
        <v>4</v>
      </c>
      <c r="DR163" t="s">
        <v>4</v>
      </c>
      <c r="DS163" t="s">
        <v>6</v>
      </c>
      <c r="DT163" t="s">
        <v>4</v>
      </c>
      <c r="DU163" t="s">
        <v>4</v>
      </c>
      <c r="DV163" t="s">
        <v>4</v>
      </c>
      <c r="DW163">
        <v>4</v>
      </c>
      <c r="DX163" t="s">
        <v>4</v>
      </c>
      <c r="DY163" t="s">
        <v>4</v>
      </c>
      <c r="DZ163" t="s">
        <v>4</v>
      </c>
      <c r="EA163" t="s">
        <v>4</v>
      </c>
      <c r="EB163" t="s">
        <v>4</v>
      </c>
      <c r="EC163" t="s">
        <v>4</v>
      </c>
      <c r="ED163" t="s">
        <v>6</v>
      </c>
      <c r="EE163" t="s">
        <v>6</v>
      </c>
      <c r="EF163" t="s">
        <v>4</v>
      </c>
      <c r="EG163" t="s">
        <v>3</v>
      </c>
      <c r="EH163" t="s">
        <v>4</v>
      </c>
      <c r="EI163" t="s">
        <v>4</v>
      </c>
      <c r="EJ163" t="s">
        <v>6</v>
      </c>
      <c r="EK163" t="s">
        <v>4</v>
      </c>
      <c r="EL163" t="s">
        <v>6</v>
      </c>
      <c r="EM163" t="s">
        <v>4</v>
      </c>
      <c r="EN163" t="s">
        <v>6</v>
      </c>
      <c r="EO163" t="s">
        <v>6</v>
      </c>
      <c r="EP163" t="s">
        <v>6</v>
      </c>
      <c r="EQ163" t="s">
        <v>4</v>
      </c>
      <c r="ER163" t="s">
        <v>7</v>
      </c>
      <c r="ES163" t="s">
        <v>4</v>
      </c>
      <c r="ET163">
        <v>6</v>
      </c>
      <c r="EU163" t="s">
        <v>4</v>
      </c>
      <c r="EV163" t="s">
        <v>7</v>
      </c>
      <c r="EW163" t="s">
        <v>3</v>
      </c>
      <c r="EX163" t="s">
        <v>4</v>
      </c>
      <c r="EY163" t="s">
        <v>7</v>
      </c>
      <c r="EZ163" t="s">
        <v>6</v>
      </c>
      <c r="FA163" t="s">
        <v>4</v>
      </c>
      <c r="FB163">
        <v>6</v>
      </c>
      <c r="FC163" t="s">
        <v>4</v>
      </c>
      <c r="FD163" t="s">
        <v>4</v>
      </c>
      <c r="FE163" t="s">
        <v>4</v>
      </c>
      <c r="FF163" t="s">
        <v>3</v>
      </c>
      <c r="FG163" t="s">
        <v>6</v>
      </c>
      <c r="FH163" t="s">
        <v>6</v>
      </c>
      <c r="FI163" t="s">
        <v>6</v>
      </c>
      <c r="FJ163" t="s">
        <v>6</v>
      </c>
      <c r="FK163" t="s">
        <v>4</v>
      </c>
      <c r="FL163" t="s">
        <v>6</v>
      </c>
      <c r="FM163" t="s">
        <v>6</v>
      </c>
      <c r="FN163" t="s">
        <v>4</v>
      </c>
      <c r="FO163" t="s">
        <v>4</v>
      </c>
      <c r="FP163" t="s">
        <v>6</v>
      </c>
      <c r="FQ163" t="s">
        <v>4</v>
      </c>
      <c r="FR163" t="s">
        <v>7</v>
      </c>
      <c r="FS163" t="s">
        <v>4</v>
      </c>
      <c r="FT163" t="s">
        <v>7</v>
      </c>
      <c r="FU163" t="s">
        <v>7</v>
      </c>
      <c r="FV163" t="s">
        <v>4</v>
      </c>
      <c r="FW163" t="s">
        <v>4</v>
      </c>
      <c r="FX163" t="s">
        <v>3</v>
      </c>
      <c r="FY163" t="s">
        <v>6</v>
      </c>
      <c r="FZ163" t="s">
        <v>6</v>
      </c>
      <c r="GA163" t="s">
        <v>7</v>
      </c>
      <c r="GB163" t="s">
        <v>6</v>
      </c>
      <c r="GC163" t="s">
        <v>7</v>
      </c>
      <c r="GD163" t="s">
        <v>7</v>
      </c>
      <c r="GE163">
        <v>4</v>
      </c>
      <c r="GF163" t="s">
        <v>6</v>
      </c>
      <c r="GG163" t="s">
        <v>4</v>
      </c>
      <c r="GH163" t="s">
        <v>4</v>
      </c>
      <c r="GI163" t="s">
        <v>4</v>
      </c>
      <c r="GJ163" t="s">
        <v>4</v>
      </c>
      <c r="GK163" t="s">
        <v>4</v>
      </c>
      <c r="GL163" t="s">
        <v>4</v>
      </c>
      <c r="GM163" t="s">
        <v>4</v>
      </c>
      <c r="GN163" t="s">
        <v>4</v>
      </c>
      <c r="GO163" t="s">
        <v>6</v>
      </c>
      <c r="GP163" t="s">
        <v>6</v>
      </c>
      <c r="GQ163" t="s">
        <v>4</v>
      </c>
      <c r="GR163" t="s">
        <v>4</v>
      </c>
      <c r="GS163" t="s">
        <v>4</v>
      </c>
      <c r="GT163" t="s">
        <v>6</v>
      </c>
      <c r="GU163" t="s">
        <v>4</v>
      </c>
      <c r="GV163" t="s">
        <v>6</v>
      </c>
      <c r="GW163" t="s">
        <v>6</v>
      </c>
      <c r="GX163">
        <v>3</v>
      </c>
      <c r="GY163" t="s">
        <v>4</v>
      </c>
      <c r="GZ163" t="s">
        <v>4</v>
      </c>
      <c r="HA163" t="s">
        <v>4</v>
      </c>
      <c r="HB163" t="s">
        <v>6</v>
      </c>
      <c r="HC163" t="s">
        <v>6</v>
      </c>
      <c r="HD163" t="s">
        <v>6</v>
      </c>
      <c r="HE163" t="s">
        <v>6</v>
      </c>
      <c r="HF163" t="s">
        <v>4</v>
      </c>
      <c r="HG163" t="s">
        <v>4</v>
      </c>
      <c r="IW163" t="s">
        <v>3</v>
      </c>
    </row>
    <row r="164" spans="1:257" x14ac:dyDescent="0.25">
      <c r="A164" t="s">
        <v>3</v>
      </c>
      <c r="AQ164" t="s">
        <v>4</v>
      </c>
      <c r="AR164" t="s">
        <v>4</v>
      </c>
      <c r="AS164" t="s">
        <v>6</v>
      </c>
      <c r="AT164" t="s">
        <v>4</v>
      </c>
      <c r="AU164" t="s">
        <v>4</v>
      </c>
      <c r="AV164" t="s">
        <v>4</v>
      </c>
      <c r="AW164" t="s">
        <v>4</v>
      </c>
      <c r="AX164" t="s">
        <v>6</v>
      </c>
      <c r="AY164" t="s">
        <v>6</v>
      </c>
      <c r="AZ164" t="s">
        <v>6</v>
      </c>
      <c r="BA164" t="s">
        <v>4</v>
      </c>
      <c r="BB164" t="s">
        <v>5</v>
      </c>
      <c r="BC164" t="s">
        <v>6</v>
      </c>
      <c r="BD164" t="s">
        <v>5</v>
      </c>
      <c r="BE164" t="s">
        <v>4</v>
      </c>
      <c r="BF164" t="s">
        <v>4</v>
      </c>
      <c r="BG164" t="s">
        <v>5</v>
      </c>
      <c r="BH164" t="s">
        <v>5</v>
      </c>
      <c r="BI164" t="s">
        <v>5</v>
      </c>
      <c r="BJ164" t="s">
        <v>5</v>
      </c>
      <c r="BK164" t="s">
        <v>4</v>
      </c>
      <c r="BL164" t="s">
        <v>4</v>
      </c>
      <c r="BM164" t="s">
        <v>6</v>
      </c>
      <c r="BN164" t="s">
        <v>4</v>
      </c>
      <c r="BO164" t="s">
        <v>6</v>
      </c>
      <c r="BP164" t="s">
        <v>4</v>
      </c>
      <c r="BQ164" t="s">
        <v>4</v>
      </c>
      <c r="BR164" t="s">
        <v>6</v>
      </c>
      <c r="BS164" t="s">
        <v>4</v>
      </c>
      <c r="BT164" t="s">
        <v>4</v>
      </c>
      <c r="BU164" t="s">
        <v>4</v>
      </c>
      <c r="BV164" t="s">
        <v>4</v>
      </c>
      <c r="BW164" t="s">
        <v>4</v>
      </c>
      <c r="BX164" t="s">
        <v>6</v>
      </c>
      <c r="BY164" t="s">
        <v>6</v>
      </c>
      <c r="BZ164" t="s">
        <v>4</v>
      </c>
      <c r="CA164" t="s">
        <v>4</v>
      </c>
      <c r="CB164" t="s">
        <v>4</v>
      </c>
      <c r="CC164" t="s">
        <v>6</v>
      </c>
      <c r="CD164" t="s">
        <v>4</v>
      </c>
      <c r="CE164" t="s">
        <v>4</v>
      </c>
      <c r="CF164" t="s">
        <v>6</v>
      </c>
      <c r="CG164" t="s">
        <v>4</v>
      </c>
      <c r="CH164" t="s">
        <v>4</v>
      </c>
      <c r="CI164" t="s">
        <v>6</v>
      </c>
      <c r="CJ164" t="s">
        <v>6</v>
      </c>
      <c r="CK164" t="s">
        <v>4</v>
      </c>
      <c r="CL164" t="s">
        <v>4</v>
      </c>
      <c r="CM164" t="s">
        <v>4</v>
      </c>
      <c r="CN164" t="s">
        <v>4</v>
      </c>
      <c r="CO164" t="s">
        <v>4</v>
      </c>
      <c r="CP164" t="s">
        <v>4</v>
      </c>
      <c r="CQ164" t="s">
        <v>4</v>
      </c>
      <c r="CR164" t="s">
        <v>6</v>
      </c>
      <c r="CS164" t="s">
        <v>8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12</v>
      </c>
      <c r="DC164" t="s">
        <v>4</v>
      </c>
      <c r="DD164" t="s">
        <v>4</v>
      </c>
      <c r="DE164" t="s">
        <v>6</v>
      </c>
      <c r="DF164" t="s">
        <v>4</v>
      </c>
      <c r="DG164" t="s">
        <v>6</v>
      </c>
      <c r="DH164" t="s">
        <v>7</v>
      </c>
      <c r="DI164" t="s">
        <v>7</v>
      </c>
      <c r="DJ164" t="s">
        <v>6</v>
      </c>
      <c r="DK164" t="s">
        <v>4</v>
      </c>
      <c r="DL164" t="s">
        <v>4</v>
      </c>
      <c r="DM164" t="s">
        <v>7</v>
      </c>
      <c r="DN164" t="s">
        <v>3</v>
      </c>
      <c r="DO164" t="s">
        <v>4</v>
      </c>
      <c r="DP164" t="s">
        <v>4</v>
      </c>
      <c r="DQ164" t="s">
        <v>7</v>
      </c>
      <c r="DR164" t="s">
        <v>7</v>
      </c>
      <c r="DS164" t="s">
        <v>4</v>
      </c>
      <c r="DT164" t="s">
        <v>6</v>
      </c>
      <c r="DU164" t="s">
        <v>7</v>
      </c>
      <c r="DV164" t="s">
        <v>4</v>
      </c>
      <c r="DW164" t="s">
        <v>6</v>
      </c>
      <c r="DX164" t="s">
        <v>4</v>
      </c>
      <c r="DY164" t="s">
        <v>4</v>
      </c>
      <c r="DZ164" t="s">
        <v>4</v>
      </c>
      <c r="EA164" t="s">
        <v>6</v>
      </c>
      <c r="EB164" t="s">
        <v>6</v>
      </c>
      <c r="EC164" t="s">
        <v>4</v>
      </c>
      <c r="ED164" t="s">
        <v>6</v>
      </c>
      <c r="EE164" t="s">
        <v>4</v>
      </c>
      <c r="EF164" t="s">
        <v>4</v>
      </c>
      <c r="EG164" t="s">
        <v>3</v>
      </c>
      <c r="EH164" t="s">
        <v>4</v>
      </c>
      <c r="EI164" t="s">
        <v>6</v>
      </c>
      <c r="EJ164" t="s">
        <v>6</v>
      </c>
      <c r="EK164" t="s">
        <v>4</v>
      </c>
      <c r="EL164" t="s">
        <v>6</v>
      </c>
      <c r="EM164" t="s">
        <v>4</v>
      </c>
      <c r="EN164" t="s">
        <v>4</v>
      </c>
      <c r="EO164" t="s">
        <v>4</v>
      </c>
      <c r="EP164" t="s">
        <v>6</v>
      </c>
      <c r="EQ164" t="s">
        <v>4</v>
      </c>
      <c r="ER164" t="s">
        <v>7</v>
      </c>
      <c r="ES164" t="s">
        <v>4</v>
      </c>
      <c r="ET164" t="s">
        <v>7</v>
      </c>
      <c r="EU164" t="s">
        <v>6</v>
      </c>
      <c r="EV164" t="s">
        <v>4</v>
      </c>
      <c r="EW164" t="s">
        <v>3</v>
      </c>
      <c r="EX164" t="s">
        <v>7</v>
      </c>
      <c r="EY164" t="s">
        <v>7</v>
      </c>
      <c r="EZ164" t="s">
        <v>7</v>
      </c>
      <c r="FA164" t="s">
        <v>4</v>
      </c>
      <c r="FB164" t="s">
        <v>7</v>
      </c>
      <c r="FC164" t="s">
        <v>6</v>
      </c>
      <c r="FD164" t="s">
        <v>6</v>
      </c>
      <c r="FE164" t="s">
        <v>4</v>
      </c>
      <c r="FF164" t="s">
        <v>3</v>
      </c>
      <c r="FG164" t="s">
        <v>4</v>
      </c>
      <c r="FH164" t="s">
        <v>4</v>
      </c>
      <c r="FI164" t="s">
        <v>4</v>
      </c>
      <c r="FJ164" t="s">
        <v>6</v>
      </c>
      <c r="FK164" t="s">
        <v>6</v>
      </c>
      <c r="FL164" t="s">
        <v>4</v>
      </c>
      <c r="FM164" t="s">
        <v>4</v>
      </c>
      <c r="FN164" t="s">
        <v>6</v>
      </c>
      <c r="FO164" t="s">
        <v>4</v>
      </c>
      <c r="FP164" t="s">
        <v>4</v>
      </c>
      <c r="FQ164" t="s">
        <v>4</v>
      </c>
      <c r="FR164" t="s">
        <v>4</v>
      </c>
      <c r="FS164" t="s">
        <v>6</v>
      </c>
      <c r="FT164" t="s">
        <v>7</v>
      </c>
      <c r="FU164" t="s">
        <v>7</v>
      </c>
      <c r="FV164" t="s">
        <v>7</v>
      </c>
      <c r="FW164" t="s">
        <v>6</v>
      </c>
      <c r="FX164" t="s">
        <v>3</v>
      </c>
      <c r="FY164" t="s">
        <v>4</v>
      </c>
      <c r="FZ164" t="s">
        <v>7</v>
      </c>
      <c r="GA164" t="s">
        <v>4</v>
      </c>
      <c r="GB164" t="s">
        <v>7</v>
      </c>
      <c r="GC164" t="s">
        <v>7</v>
      </c>
      <c r="GD164" t="s">
        <v>7</v>
      </c>
      <c r="GE164" t="s">
        <v>4</v>
      </c>
      <c r="GF164" t="s">
        <v>4</v>
      </c>
      <c r="GG164" t="s">
        <v>6</v>
      </c>
      <c r="GH164" t="s">
        <v>4</v>
      </c>
      <c r="GI164" t="s">
        <v>6</v>
      </c>
      <c r="GJ164" t="s">
        <v>4</v>
      </c>
      <c r="GK164" t="s">
        <v>4</v>
      </c>
      <c r="GL164" t="s">
        <v>4</v>
      </c>
      <c r="GM164" t="s">
        <v>4</v>
      </c>
      <c r="GN164" t="s">
        <v>4</v>
      </c>
      <c r="GO164" t="s">
        <v>4</v>
      </c>
      <c r="GP164" t="s">
        <v>4</v>
      </c>
      <c r="GQ164" t="s">
        <v>4</v>
      </c>
      <c r="GR164" t="s">
        <v>4</v>
      </c>
      <c r="GS164" t="s">
        <v>6</v>
      </c>
      <c r="GT164" t="s">
        <v>6</v>
      </c>
      <c r="GU164" t="s">
        <v>4</v>
      </c>
      <c r="GV164" t="s">
        <v>4</v>
      </c>
      <c r="GW164" t="s">
        <v>4</v>
      </c>
      <c r="GX164" t="s">
        <v>4</v>
      </c>
      <c r="GY164" t="s">
        <v>4</v>
      </c>
      <c r="GZ164" t="s">
        <v>6</v>
      </c>
      <c r="HA164" t="s">
        <v>4</v>
      </c>
      <c r="HB164" t="s">
        <v>4</v>
      </c>
      <c r="HC164" t="s">
        <v>6</v>
      </c>
      <c r="HD164" t="s">
        <v>6</v>
      </c>
      <c r="HE164" t="s">
        <v>4</v>
      </c>
      <c r="HF164" t="s">
        <v>4</v>
      </c>
      <c r="HG164" t="s">
        <v>4</v>
      </c>
      <c r="HH164" t="s">
        <v>4</v>
      </c>
      <c r="IW164" t="s">
        <v>3</v>
      </c>
    </row>
    <row r="165" spans="1:257" x14ac:dyDescent="0.25">
      <c r="A165" t="s">
        <v>3</v>
      </c>
      <c r="AP165" t="s">
        <v>4</v>
      </c>
      <c r="AQ165" t="s">
        <v>6</v>
      </c>
      <c r="AR165" t="s">
        <v>4</v>
      </c>
      <c r="AS165" t="s">
        <v>4</v>
      </c>
      <c r="AT165" t="s">
        <v>6</v>
      </c>
      <c r="AU165" t="s">
        <v>4</v>
      </c>
      <c r="AV165" t="s">
        <v>4</v>
      </c>
      <c r="AW165" t="s">
        <v>4</v>
      </c>
      <c r="AX165" t="s">
        <v>6</v>
      </c>
      <c r="AY165" t="s">
        <v>6</v>
      </c>
      <c r="AZ165" t="s">
        <v>6</v>
      </c>
      <c r="BA165" t="s">
        <v>5</v>
      </c>
      <c r="BB165" t="s">
        <v>4</v>
      </c>
      <c r="BC165" t="s">
        <v>5</v>
      </c>
      <c r="BD165" t="s">
        <v>6</v>
      </c>
      <c r="BE165" t="s">
        <v>5</v>
      </c>
      <c r="BF165" t="s">
        <v>6</v>
      </c>
      <c r="BG165" t="s">
        <v>5</v>
      </c>
      <c r="BH165" t="s">
        <v>5</v>
      </c>
      <c r="BI165" t="s">
        <v>4</v>
      </c>
      <c r="BJ165" t="s">
        <v>4</v>
      </c>
      <c r="BK165" t="s">
        <v>5</v>
      </c>
      <c r="BL165" t="s">
        <v>6</v>
      </c>
      <c r="BM165" t="s">
        <v>4</v>
      </c>
      <c r="BN165" t="s">
        <v>5</v>
      </c>
      <c r="BO165" t="s">
        <v>6</v>
      </c>
      <c r="BP165" t="s">
        <v>6</v>
      </c>
      <c r="BQ165" t="s">
        <v>4</v>
      </c>
      <c r="BR165" t="s">
        <v>4</v>
      </c>
      <c r="BS165" t="s">
        <v>4</v>
      </c>
      <c r="BT165" t="s">
        <v>4</v>
      </c>
      <c r="BU165" t="s">
        <v>6</v>
      </c>
      <c r="BV165" t="s">
        <v>6</v>
      </c>
      <c r="BW165" t="s">
        <v>6</v>
      </c>
      <c r="BX165" t="s">
        <v>4</v>
      </c>
      <c r="BY165" t="s">
        <v>4</v>
      </c>
      <c r="BZ165" t="s">
        <v>4</v>
      </c>
      <c r="CA165" t="s">
        <v>4</v>
      </c>
      <c r="CB165" t="s">
        <v>4</v>
      </c>
      <c r="CC165" t="s">
        <v>6</v>
      </c>
      <c r="CD165" t="s">
        <v>4</v>
      </c>
      <c r="CE165" t="s">
        <v>6</v>
      </c>
      <c r="CF165" t="s">
        <v>6</v>
      </c>
      <c r="CG165" t="s">
        <v>4</v>
      </c>
      <c r="CH165" t="s">
        <v>4</v>
      </c>
      <c r="CI165" t="s">
        <v>6</v>
      </c>
      <c r="CJ165" t="s">
        <v>4</v>
      </c>
      <c r="CK165" t="s">
        <v>6</v>
      </c>
      <c r="CL165" t="s">
        <v>8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9</v>
      </c>
      <c r="CT165" t="s">
        <v>7</v>
      </c>
      <c r="CU165" t="s">
        <v>7</v>
      </c>
      <c r="CV165" t="s">
        <v>7</v>
      </c>
      <c r="CW165" t="s">
        <v>7</v>
      </c>
      <c r="CX165" t="s">
        <v>4</v>
      </c>
      <c r="CY165" t="s">
        <v>7</v>
      </c>
      <c r="CZ165" t="s">
        <v>7</v>
      </c>
      <c r="DA165" t="s">
        <v>7</v>
      </c>
      <c r="DB165" t="s">
        <v>3</v>
      </c>
      <c r="DC165" t="s">
        <v>4</v>
      </c>
      <c r="DD165" t="s">
        <v>6</v>
      </c>
      <c r="DE165" t="s">
        <v>4</v>
      </c>
      <c r="DF165" t="s">
        <v>6</v>
      </c>
      <c r="DG165" t="s">
        <v>4</v>
      </c>
      <c r="DH165" t="s">
        <v>7</v>
      </c>
      <c r="DI165" t="s">
        <v>6</v>
      </c>
      <c r="DJ165" t="s">
        <v>4</v>
      </c>
      <c r="DK165" t="s">
        <v>7</v>
      </c>
      <c r="DL165" t="s">
        <v>7</v>
      </c>
      <c r="DM165" t="s">
        <v>7</v>
      </c>
      <c r="DN165" t="s">
        <v>3</v>
      </c>
      <c r="DO165" t="s">
        <v>7</v>
      </c>
      <c r="DP165" t="s">
        <v>7</v>
      </c>
      <c r="DQ165" t="s">
        <v>4</v>
      </c>
      <c r="DR165" t="s">
        <v>6</v>
      </c>
      <c r="DS165" t="s">
        <v>4</v>
      </c>
      <c r="DT165" t="s">
        <v>7</v>
      </c>
      <c r="DU165" t="s">
        <v>7</v>
      </c>
      <c r="DV165" t="s">
        <v>4</v>
      </c>
      <c r="DW165" t="s">
        <v>4</v>
      </c>
      <c r="DX165" t="s">
        <v>4</v>
      </c>
      <c r="DY165" t="s">
        <v>6</v>
      </c>
      <c r="DZ165" t="s">
        <v>6</v>
      </c>
      <c r="EA165" t="s">
        <v>4</v>
      </c>
      <c r="EB165" t="s">
        <v>4</v>
      </c>
      <c r="EC165" t="s">
        <v>4</v>
      </c>
      <c r="ED165" t="s">
        <v>4</v>
      </c>
      <c r="EE165" t="s">
        <v>6</v>
      </c>
      <c r="EF165" t="s">
        <v>6</v>
      </c>
      <c r="EG165" t="s">
        <v>3</v>
      </c>
      <c r="EH165" t="s">
        <v>4</v>
      </c>
      <c r="EI165" t="s">
        <v>4</v>
      </c>
      <c r="EJ165" t="s">
        <v>4</v>
      </c>
      <c r="EK165" t="s">
        <v>6</v>
      </c>
      <c r="EL165" t="s">
        <v>6</v>
      </c>
      <c r="EM165" t="s">
        <v>4</v>
      </c>
      <c r="EN165" t="s">
        <v>6</v>
      </c>
      <c r="EO165" t="s">
        <v>4</v>
      </c>
      <c r="EP165" t="s">
        <v>4</v>
      </c>
      <c r="EQ165" t="s">
        <v>7</v>
      </c>
      <c r="ER165" t="s">
        <v>7</v>
      </c>
      <c r="ES165" t="s">
        <v>7</v>
      </c>
      <c r="ET165" t="s">
        <v>7</v>
      </c>
      <c r="EU165" t="s">
        <v>4</v>
      </c>
      <c r="EV165" t="s">
        <v>7</v>
      </c>
      <c r="EW165" t="s">
        <v>3</v>
      </c>
      <c r="EX165" t="s">
        <v>4</v>
      </c>
      <c r="EY165" t="s">
        <v>7</v>
      </c>
      <c r="EZ165" t="s">
        <v>7</v>
      </c>
      <c r="FA165" t="s">
        <v>4</v>
      </c>
      <c r="FB165" t="s">
        <v>7</v>
      </c>
      <c r="FC165" t="s">
        <v>4</v>
      </c>
      <c r="FD165" t="s">
        <v>4</v>
      </c>
      <c r="FE165" t="s">
        <v>4</v>
      </c>
      <c r="FF165" t="s">
        <v>3</v>
      </c>
      <c r="FG165" t="s">
        <v>4</v>
      </c>
      <c r="FH165" t="s">
        <v>6</v>
      </c>
      <c r="FI165" t="s">
        <v>4</v>
      </c>
      <c r="FJ165" t="s">
        <v>6</v>
      </c>
      <c r="FK165" t="s">
        <v>6</v>
      </c>
      <c r="FL165" t="s">
        <v>4</v>
      </c>
      <c r="FM165" t="s">
        <v>6</v>
      </c>
      <c r="FN165" t="s">
        <v>4</v>
      </c>
      <c r="FO165">
        <v>6</v>
      </c>
      <c r="FP165" t="s">
        <v>4</v>
      </c>
      <c r="FQ165" t="s">
        <v>7</v>
      </c>
      <c r="FR165" t="s">
        <v>7</v>
      </c>
      <c r="FS165" t="s">
        <v>7</v>
      </c>
      <c r="FT165" t="s">
        <v>7</v>
      </c>
      <c r="FU165" t="s">
        <v>4</v>
      </c>
      <c r="FV165" t="s">
        <v>4</v>
      </c>
      <c r="FW165" t="s">
        <v>4</v>
      </c>
      <c r="FX165" t="s">
        <v>3</v>
      </c>
      <c r="FY165" t="s">
        <v>7</v>
      </c>
      <c r="FZ165" t="s">
        <v>7</v>
      </c>
      <c r="GA165" t="s">
        <v>4</v>
      </c>
      <c r="GB165" t="s">
        <v>4</v>
      </c>
      <c r="GC165" t="s">
        <v>4</v>
      </c>
      <c r="GD165" t="s">
        <v>6</v>
      </c>
      <c r="GE165" t="s">
        <v>6</v>
      </c>
      <c r="GF165" t="s">
        <v>4</v>
      </c>
      <c r="GG165" t="s">
        <v>4</v>
      </c>
      <c r="GH165" t="s">
        <v>4</v>
      </c>
      <c r="GI165" t="s">
        <v>4</v>
      </c>
      <c r="GJ165" t="s">
        <v>4</v>
      </c>
      <c r="GK165" t="s">
        <v>4</v>
      </c>
      <c r="GL165" t="s">
        <v>6</v>
      </c>
      <c r="GM165" t="s">
        <v>4</v>
      </c>
      <c r="GN165" t="s">
        <v>4</v>
      </c>
      <c r="GO165" t="s">
        <v>4</v>
      </c>
      <c r="GP165" t="s">
        <v>6</v>
      </c>
      <c r="GQ165" t="s">
        <v>4</v>
      </c>
      <c r="GR165" t="s">
        <v>4</v>
      </c>
      <c r="GS165" t="s">
        <v>4</v>
      </c>
      <c r="GT165" t="s">
        <v>4</v>
      </c>
      <c r="GU165" t="s">
        <v>4</v>
      </c>
      <c r="GV165" t="s">
        <v>6</v>
      </c>
      <c r="GW165" t="s">
        <v>4</v>
      </c>
      <c r="GX165" t="s">
        <v>4</v>
      </c>
      <c r="GY165" t="s">
        <v>6</v>
      </c>
      <c r="GZ165" t="s">
        <v>4</v>
      </c>
      <c r="HA165" t="s">
        <v>6</v>
      </c>
      <c r="HB165" t="s">
        <v>4</v>
      </c>
      <c r="HC165" t="s">
        <v>4</v>
      </c>
      <c r="HD165" t="s">
        <v>6</v>
      </c>
      <c r="HE165" t="s">
        <v>4</v>
      </c>
      <c r="HF165" t="s">
        <v>4</v>
      </c>
      <c r="HG165" t="s">
        <v>6</v>
      </c>
      <c r="HH165" t="s">
        <v>4</v>
      </c>
      <c r="HI165" t="s">
        <v>4</v>
      </c>
      <c r="IW165" t="s">
        <v>3</v>
      </c>
    </row>
    <row r="166" spans="1:257" x14ac:dyDescent="0.25">
      <c r="A166" t="s">
        <v>3</v>
      </c>
      <c r="AO166" t="s">
        <v>4</v>
      </c>
      <c r="AP166" t="s">
        <v>4</v>
      </c>
      <c r="AQ166" t="s">
        <v>6</v>
      </c>
      <c r="AR166" t="s">
        <v>4</v>
      </c>
      <c r="AS166" t="s">
        <v>4</v>
      </c>
      <c r="AT166" t="s">
        <v>6</v>
      </c>
      <c r="AU166" t="s">
        <v>4</v>
      </c>
      <c r="AV166" t="s">
        <v>6</v>
      </c>
      <c r="AW166" t="s">
        <v>6</v>
      </c>
      <c r="AX166" t="s">
        <v>6</v>
      </c>
      <c r="AY166" t="s">
        <v>5</v>
      </c>
      <c r="AZ166" t="s">
        <v>4</v>
      </c>
      <c r="BA166" t="s">
        <v>5</v>
      </c>
      <c r="BB166" t="s">
        <v>4</v>
      </c>
      <c r="BC166" t="s">
        <v>5</v>
      </c>
      <c r="BD166" t="s">
        <v>6</v>
      </c>
      <c r="BE166" t="s">
        <v>6</v>
      </c>
      <c r="BF166" t="s">
        <v>4</v>
      </c>
      <c r="BG166" t="s">
        <v>5</v>
      </c>
      <c r="BH166" t="s">
        <v>5</v>
      </c>
      <c r="BI166" t="s">
        <v>5</v>
      </c>
      <c r="BJ166" t="s">
        <v>5</v>
      </c>
      <c r="BK166" t="s">
        <v>6</v>
      </c>
      <c r="BL166" t="s">
        <v>6</v>
      </c>
      <c r="BM166" t="s">
        <v>6</v>
      </c>
      <c r="BN166" t="s">
        <v>4</v>
      </c>
      <c r="BO166" t="s">
        <v>4</v>
      </c>
      <c r="BP166" t="s">
        <v>4</v>
      </c>
      <c r="BQ166" t="s">
        <v>4</v>
      </c>
      <c r="BR166" t="s">
        <v>4</v>
      </c>
      <c r="BS166" t="s">
        <v>4</v>
      </c>
      <c r="BT166" t="s">
        <v>4</v>
      </c>
      <c r="BU166" t="s">
        <v>4</v>
      </c>
      <c r="BV166" t="s">
        <v>4</v>
      </c>
      <c r="BW166" t="s">
        <v>6</v>
      </c>
      <c r="BX166" t="s">
        <v>4</v>
      </c>
      <c r="BY166" t="s">
        <v>4</v>
      </c>
      <c r="BZ166" t="s">
        <v>4</v>
      </c>
      <c r="CA166" t="s">
        <v>4</v>
      </c>
      <c r="CB166" t="s">
        <v>4</v>
      </c>
      <c r="CC166" t="s">
        <v>6</v>
      </c>
      <c r="CD166" t="s">
        <v>4</v>
      </c>
      <c r="CE166" t="s">
        <v>4</v>
      </c>
      <c r="CF166" t="s">
        <v>4</v>
      </c>
      <c r="CG166" t="s">
        <v>6</v>
      </c>
      <c r="CH166" t="s">
        <v>4</v>
      </c>
      <c r="CI166" t="s">
        <v>4</v>
      </c>
      <c r="CJ166" t="s">
        <v>4</v>
      </c>
      <c r="CK166" t="s">
        <v>4</v>
      </c>
      <c r="CL166" t="s">
        <v>3</v>
      </c>
      <c r="CM166" t="s">
        <v>4</v>
      </c>
      <c r="CN166" t="s">
        <v>4</v>
      </c>
      <c r="CO166" t="s">
        <v>6</v>
      </c>
      <c r="CP166" t="s">
        <v>6</v>
      </c>
      <c r="CQ166" t="s">
        <v>4</v>
      </c>
      <c r="CR166" t="s">
        <v>4</v>
      </c>
      <c r="CS166" t="s">
        <v>4</v>
      </c>
      <c r="CT166" t="s">
        <v>7</v>
      </c>
      <c r="CU166" t="s">
        <v>4</v>
      </c>
      <c r="CV166" t="s">
        <v>7</v>
      </c>
      <c r="CW166" t="s">
        <v>7</v>
      </c>
      <c r="CX166" t="s">
        <v>4</v>
      </c>
      <c r="CY166" t="s">
        <v>7</v>
      </c>
      <c r="CZ166" t="s">
        <v>4</v>
      </c>
      <c r="DA166" t="s">
        <v>6</v>
      </c>
      <c r="DB166" t="s">
        <v>3</v>
      </c>
      <c r="DC166" t="s">
        <v>4</v>
      </c>
      <c r="DD166" t="s">
        <v>4</v>
      </c>
      <c r="DE166" t="s">
        <v>4</v>
      </c>
      <c r="DF166" t="s">
        <v>6</v>
      </c>
      <c r="DG166" t="s">
        <v>4</v>
      </c>
      <c r="DH166" t="s">
        <v>6</v>
      </c>
      <c r="DI166" t="s">
        <v>6</v>
      </c>
      <c r="DJ166" t="s">
        <v>7</v>
      </c>
      <c r="DK166" t="s">
        <v>4</v>
      </c>
      <c r="DL166" t="s">
        <v>7</v>
      </c>
      <c r="DM166" t="s">
        <v>4</v>
      </c>
      <c r="DN166" t="s">
        <v>3</v>
      </c>
      <c r="DO166" t="s">
        <v>7</v>
      </c>
      <c r="DP166" t="s">
        <v>7</v>
      </c>
      <c r="DQ166" t="s">
        <v>4</v>
      </c>
      <c r="DR166" t="s">
        <v>7</v>
      </c>
      <c r="DS166" t="s">
        <v>4</v>
      </c>
      <c r="DT166" t="s">
        <v>4</v>
      </c>
      <c r="DU166" t="s">
        <v>7</v>
      </c>
      <c r="DV166" t="s">
        <v>6</v>
      </c>
      <c r="DW166" t="s">
        <v>4</v>
      </c>
      <c r="DX166" t="s">
        <v>6</v>
      </c>
      <c r="DY166" t="s">
        <v>4</v>
      </c>
      <c r="DZ166" t="s">
        <v>4</v>
      </c>
      <c r="EA166" t="s">
        <v>4</v>
      </c>
      <c r="EB166" t="s">
        <v>4</v>
      </c>
      <c r="EC166" t="s">
        <v>4</v>
      </c>
      <c r="ED166" t="s">
        <v>6</v>
      </c>
      <c r="EE166" t="s">
        <v>4</v>
      </c>
      <c r="EF166" t="s">
        <v>4</v>
      </c>
      <c r="EG166" t="s">
        <v>3</v>
      </c>
      <c r="EH166" t="s">
        <v>6</v>
      </c>
      <c r="EI166" t="s">
        <v>4</v>
      </c>
      <c r="EJ166" t="s">
        <v>6</v>
      </c>
      <c r="EK166" t="s">
        <v>4</v>
      </c>
      <c r="EL166" t="s">
        <v>4</v>
      </c>
      <c r="EM166" t="s">
        <v>4</v>
      </c>
      <c r="EN166" t="s">
        <v>4</v>
      </c>
      <c r="EO166" t="s">
        <v>4</v>
      </c>
      <c r="EP166" t="s">
        <v>4</v>
      </c>
      <c r="EQ166" t="s">
        <v>7</v>
      </c>
      <c r="ER166" t="s">
        <v>7</v>
      </c>
      <c r="ES166" t="s">
        <v>6</v>
      </c>
      <c r="ET166" t="s">
        <v>7</v>
      </c>
      <c r="EU166" t="s">
        <v>4</v>
      </c>
      <c r="EV166" t="s">
        <v>4</v>
      </c>
      <c r="EW166" t="s">
        <v>3</v>
      </c>
      <c r="EX166" t="s">
        <v>4</v>
      </c>
      <c r="EY166" t="s">
        <v>7</v>
      </c>
      <c r="EZ166" t="s">
        <v>4</v>
      </c>
      <c r="FA166" t="s">
        <v>4</v>
      </c>
      <c r="FB166" t="s">
        <v>4</v>
      </c>
      <c r="FC166" t="s">
        <v>6</v>
      </c>
      <c r="FD166" t="s">
        <v>4</v>
      </c>
      <c r="FE166" t="s">
        <v>4</v>
      </c>
      <c r="FF166" t="s">
        <v>3</v>
      </c>
      <c r="FG166" t="s">
        <v>4</v>
      </c>
      <c r="FH166" t="s">
        <v>6</v>
      </c>
      <c r="FI166" t="s">
        <v>6</v>
      </c>
      <c r="FJ166" t="s">
        <v>6</v>
      </c>
      <c r="FK166" t="s">
        <v>4</v>
      </c>
      <c r="FL166" t="s">
        <v>6</v>
      </c>
      <c r="FM166" t="s">
        <v>4</v>
      </c>
      <c r="FN166" t="s">
        <v>4</v>
      </c>
      <c r="FO166" t="s">
        <v>6</v>
      </c>
      <c r="FP166" t="s">
        <v>6</v>
      </c>
      <c r="FQ166" t="s">
        <v>7</v>
      </c>
      <c r="FR166" t="s">
        <v>7</v>
      </c>
      <c r="FS166" t="s">
        <v>7</v>
      </c>
      <c r="FT166" t="s">
        <v>7</v>
      </c>
      <c r="FU166" t="s">
        <v>7</v>
      </c>
      <c r="FV166" t="s">
        <v>7</v>
      </c>
      <c r="FW166" t="s">
        <v>7</v>
      </c>
      <c r="FX166" t="s">
        <v>3</v>
      </c>
      <c r="FY166" t="s">
        <v>4</v>
      </c>
      <c r="FZ166" t="s">
        <v>6</v>
      </c>
      <c r="GA166" t="s">
        <v>4</v>
      </c>
      <c r="GB166" t="s">
        <v>4</v>
      </c>
      <c r="GC166" t="s">
        <v>7</v>
      </c>
      <c r="GD166" t="s">
        <v>7</v>
      </c>
      <c r="GE166" t="s">
        <v>4</v>
      </c>
      <c r="GF166" t="s">
        <v>4</v>
      </c>
      <c r="GG166" t="s">
        <v>4</v>
      </c>
      <c r="GH166" t="s">
        <v>4</v>
      </c>
      <c r="GI166" t="s">
        <v>4</v>
      </c>
      <c r="GJ166" t="s">
        <v>6</v>
      </c>
      <c r="GK166" t="s">
        <v>4</v>
      </c>
      <c r="GL166" t="s">
        <v>6</v>
      </c>
      <c r="GM166" t="s">
        <v>6</v>
      </c>
      <c r="GN166" t="s">
        <v>4</v>
      </c>
      <c r="GO166" t="s">
        <v>6</v>
      </c>
      <c r="GP166" t="s">
        <v>4</v>
      </c>
      <c r="GQ166" t="s">
        <v>4</v>
      </c>
      <c r="GR166" t="s">
        <v>4</v>
      </c>
      <c r="GS166" t="s">
        <v>6</v>
      </c>
      <c r="GT166" t="s">
        <v>6</v>
      </c>
      <c r="GU166" t="s">
        <v>4</v>
      </c>
      <c r="GV166" t="s">
        <v>4</v>
      </c>
      <c r="GW166" t="s">
        <v>4</v>
      </c>
      <c r="GX166" t="s">
        <v>4</v>
      </c>
      <c r="GY166" t="s">
        <v>4</v>
      </c>
      <c r="GZ166" t="s">
        <v>4</v>
      </c>
      <c r="HA166" t="s">
        <v>4</v>
      </c>
      <c r="HB166" t="s">
        <v>4</v>
      </c>
      <c r="HC166" t="s">
        <v>6</v>
      </c>
      <c r="HD166" t="s">
        <v>4</v>
      </c>
      <c r="HE166" t="s">
        <v>4</v>
      </c>
      <c r="HF166" t="s">
        <v>6</v>
      </c>
      <c r="HG166" t="s">
        <v>4</v>
      </c>
      <c r="HH166" t="s">
        <v>4</v>
      </c>
      <c r="IW166" t="s">
        <v>3</v>
      </c>
    </row>
    <row r="167" spans="1:257" x14ac:dyDescent="0.25">
      <c r="A167" t="s">
        <v>3</v>
      </c>
      <c r="AN167" t="s">
        <v>4</v>
      </c>
      <c r="AO167" t="s">
        <v>4</v>
      </c>
      <c r="AP167">
        <v>2</v>
      </c>
      <c r="AQ167" t="s">
        <v>4</v>
      </c>
      <c r="AR167" t="s">
        <v>4</v>
      </c>
      <c r="AS167" t="s">
        <v>4</v>
      </c>
      <c r="AT167" t="s">
        <v>4</v>
      </c>
      <c r="AU167" t="s">
        <v>4</v>
      </c>
      <c r="AV167" t="s">
        <v>4</v>
      </c>
      <c r="AW167" t="s">
        <v>6</v>
      </c>
      <c r="AX167" t="s">
        <v>4</v>
      </c>
      <c r="AY167" t="s">
        <v>5</v>
      </c>
      <c r="AZ167" t="s">
        <v>4</v>
      </c>
      <c r="BA167" t="s">
        <v>5</v>
      </c>
      <c r="BB167" t="s">
        <v>5</v>
      </c>
      <c r="BC167" t="s">
        <v>6</v>
      </c>
      <c r="BD167" t="s">
        <v>5</v>
      </c>
      <c r="BE167" t="s">
        <v>5</v>
      </c>
      <c r="BF167" t="s">
        <v>6</v>
      </c>
      <c r="BG167" t="s">
        <v>4</v>
      </c>
      <c r="BH167" t="s">
        <v>5</v>
      </c>
      <c r="BI167">
        <v>3</v>
      </c>
      <c r="BJ167" t="s">
        <v>5</v>
      </c>
      <c r="BK167" t="s">
        <v>4</v>
      </c>
      <c r="BL167" t="s">
        <v>4</v>
      </c>
      <c r="BM167" t="s">
        <v>6</v>
      </c>
      <c r="BN167" t="s">
        <v>4</v>
      </c>
      <c r="BO167" t="s">
        <v>4</v>
      </c>
      <c r="BP167" t="s">
        <v>6</v>
      </c>
      <c r="BQ167" t="s">
        <v>4</v>
      </c>
      <c r="BR167" t="s">
        <v>6</v>
      </c>
      <c r="BS167" t="s">
        <v>4</v>
      </c>
      <c r="BT167" t="s">
        <v>4</v>
      </c>
      <c r="BU167" t="s">
        <v>4</v>
      </c>
      <c r="BV167" t="s">
        <v>4</v>
      </c>
      <c r="BW167" t="s">
        <v>4</v>
      </c>
      <c r="BX167" t="s">
        <v>4</v>
      </c>
      <c r="BY167" t="s">
        <v>4</v>
      </c>
      <c r="BZ167" t="s">
        <v>6</v>
      </c>
      <c r="CA167" t="s">
        <v>4</v>
      </c>
      <c r="CB167" t="s">
        <v>6</v>
      </c>
      <c r="CC167" t="s">
        <v>4</v>
      </c>
      <c r="CD167" t="s">
        <v>4</v>
      </c>
      <c r="CE167" t="s">
        <v>4</v>
      </c>
      <c r="CF167" t="s">
        <v>6</v>
      </c>
      <c r="CG167" t="s">
        <v>4</v>
      </c>
      <c r="CH167" t="s">
        <v>8</v>
      </c>
      <c r="CI167" t="s">
        <v>1</v>
      </c>
      <c r="CJ167" t="s">
        <v>12</v>
      </c>
      <c r="CK167" t="s">
        <v>1</v>
      </c>
      <c r="CL167" t="s">
        <v>9</v>
      </c>
      <c r="CM167" t="s">
        <v>6</v>
      </c>
      <c r="CN167" t="s">
        <v>4</v>
      </c>
      <c r="CO167" t="s">
        <v>4</v>
      </c>
      <c r="CP167" t="s">
        <v>4</v>
      </c>
      <c r="CQ167" t="s">
        <v>4</v>
      </c>
      <c r="CR167" t="s">
        <v>4</v>
      </c>
      <c r="CS167" t="s">
        <v>4</v>
      </c>
      <c r="CT167" t="s">
        <v>7</v>
      </c>
      <c r="CU167" t="s">
        <v>7</v>
      </c>
      <c r="CV167" t="s">
        <v>6</v>
      </c>
      <c r="CW167" t="s">
        <v>4</v>
      </c>
      <c r="CX167" t="s">
        <v>4</v>
      </c>
      <c r="CY167" t="s">
        <v>7</v>
      </c>
      <c r="CZ167" t="s">
        <v>7</v>
      </c>
      <c r="DA167" t="s">
        <v>7</v>
      </c>
      <c r="DB167" t="s">
        <v>21</v>
      </c>
      <c r="DC167" t="s">
        <v>20</v>
      </c>
      <c r="DD167" t="s">
        <v>4</v>
      </c>
      <c r="DE167" t="s">
        <v>4</v>
      </c>
      <c r="DF167" t="s">
        <v>4</v>
      </c>
      <c r="DG167" t="s">
        <v>6</v>
      </c>
      <c r="DH167" t="s">
        <v>4</v>
      </c>
      <c r="DI167" t="s">
        <v>7</v>
      </c>
      <c r="DJ167" t="s">
        <v>4</v>
      </c>
      <c r="DK167" t="s">
        <v>14</v>
      </c>
      <c r="DL167" t="s">
        <v>7</v>
      </c>
      <c r="DM167" t="s">
        <v>4</v>
      </c>
      <c r="DN167" t="s">
        <v>3</v>
      </c>
      <c r="DO167" t="s">
        <v>4</v>
      </c>
      <c r="DP167" t="s">
        <v>6</v>
      </c>
      <c r="DQ167" t="s">
        <v>4</v>
      </c>
      <c r="DR167" t="s">
        <v>7</v>
      </c>
      <c r="DS167" t="s">
        <v>4</v>
      </c>
      <c r="DT167" t="s">
        <v>6</v>
      </c>
      <c r="DU167" t="s">
        <v>4</v>
      </c>
      <c r="DV167" t="s">
        <v>4</v>
      </c>
      <c r="DW167" t="s">
        <v>4</v>
      </c>
      <c r="DX167" t="s">
        <v>4</v>
      </c>
      <c r="DY167" t="s">
        <v>4</v>
      </c>
      <c r="DZ167" t="s">
        <v>6</v>
      </c>
      <c r="EA167" t="s">
        <v>4</v>
      </c>
      <c r="EB167" t="s">
        <v>4</v>
      </c>
      <c r="EC167" t="s">
        <v>6</v>
      </c>
      <c r="ED167" t="s">
        <v>4</v>
      </c>
      <c r="EE167" t="s">
        <v>6</v>
      </c>
      <c r="EF167" t="s">
        <v>4</v>
      </c>
      <c r="EG167" t="s">
        <v>21</v>
      </c>
      <c r="EH167" t="s">
        <v>20</v>
      </c>
      <c r="EI167" t="s">
        <v>6</v>
      </c>
      <c r="EJ167" t="s">
        <v>6</v>
      </c>
      <c r="EK167" t="s">
        <v>4</v>
      </c>
      <c r="EL167" t="s">
        <v>4</v>
      </c>
      <c r="EM167" t="s">
        <v>4</v>
      </c>
      <c r="EN167" t="s">
        <v>4</v>
      </c>
      <c r="EO167" t="s">
        <v>4</v>
      </c>
      <c r="EP167" t="s">
        <v>4</v>
      </c>
      <c r="EQ167" t="s">
        <v>4</v>
      </c>
      <c r="ER167" t="s">
        <v>4</v>
      </c>
      <c r="ES167" t="s">
        <v>7</v>
      </c>
      <c r="ET167" t="s">
        <v>7</v>
      </c>
      <c r="EU167" t="s">
        <v>7</v>
      </c>
      <c r="EV167" t="s">
        <v>7</v>
      </c>
      <c r="EW167" t="s">
        <v>3</v>
      </c>
      <c r="EX167" t="s">
        <v>7</v>
      </c>
      <c r="EY167" t="s">
        <v>7</v>
      </c>
      <c r="EZ167" t="s">
        <v>4</v>
      </c>
      <c r="FA167" t="s">
        <v>4</v>
      </c>
      <c r="FB167" t="s">
        <v>7</v>
      </c>
      <c r="FC167" t="s">
        <v>6</v>
      </c>
      <c r="FD167" t="s">
        <v>6</v>
      </c>
      <c r="FE167" t="s">
        <v>6</v>
      </c>
      <c r="FF167" t="s">
        <v>3</v>
      </c>
      <c r="FG167" t="s">
        <v>4</v>
      </c>
      <c r="FH167" t="s">
        <v>4</v>
      </c>
      <c r="FI167" t="s">
        <v>6</v>
      </c>
      <c r="FJ167" t="s">
        <v>6</v>
      </c>
      <c r="FK167" t="s">
        <v>6</v>
      </c>
      <c r="FL167" t="s">
        <v>6</v>
      </c>
      <c r="FM167" t="s">
        <v>4</v>
      </c>
      <c r="FN167" t="s">
        <v>13</v>
      </c>
      <c r="FO167" t="s">
        <v>6</v>
      </c>
      <c r="FP167" t="s">
        <v>6</v>
      </c>
      <c r="FQ167" t="s">
        <v>4</v>
      </c>
      <c r="FR167" t="s">
        <v>4</v>
      </c>
      <c r="FS167" t="s">
        <v>6</v>
      </c>
      <c r="FT167" t="s">
        <v>6</v>
      </c>
      <c r="FU167" t="s">
        <v>7</v>
      </c>
      <c r="FV167" t="s">
        <v>4</v>
      </c>
      <c r="FW167" t="s">
        <v>4</v>
      </c>
      <c r="FX167" t="s">
        <v>3</v>
      </c>
      <c r="FY167" t="s">
        <v>7</v>
      </c>
      <c r="FZ167" t="s">
        <v>4</v>
      </c>
      <c r="GA167" t="s">
        <v>7</v>
      </c>
      <c r="GB167" t="s">
        <v>7</v>
      </c>
      <c r="GC167" t="s">
        <v>7</v>
      </c>
      <c r="GD167" t="s">
        <v>6</v>
      </c>
      <c r="GE167" t="s">
        <v>6</v>
      </c>
      <c r="GF167" t="s">
        <v>6</v>
      </c>
      <c r="GG167" t="s">
        <v>6</v>
      </c>
      <c r="GH167" t="s">
        <v>4</v>
      </c>
      <c r="GI167" t="s">
        <v>6</v>
      </c>
      <c r="GJ167" t="s">
        <v>4</v>
      </c>
      <c r="GK167" t="s">
        <v>4</v>
      </c>
      <c r="GL167" t="s">
        <v>6</v>
      </c>
      <c r="GM167" t="s">
        <v>4</v>
      </c>
      <c r="GN167" t="s">
        <v>4</v>
      </c>
      <c r="GO167" t="s">
        <v>4</v>
      </c>
      <c r="GP167" t="s">
        <v>4</v>
      </c>
      <c r="GQ167" t="s">
        <v>4</v>
      </c>
      <c r="GR167" t="s">
        <v>4</v>
      </c>
      <c r="GS167" t="s">
        <v>4</v>
      </c>
      <c r="GT167" t="s">
        <v>4</v>
      </c>
      <c r="GU167" t="s">
        <v>4</v>
      </c>
      <c r="GV167" t="s">
        <v>4</v>
      </c>
      <c r="GW167" t="s">
        <v>4</v>
      </c>
      <c r="GX167" t="s">
        <v>4</v>
      </c>
      <c r="GY167" t="s">
        <v>4</v>
      </c>
      <c r="GZ167" t="s">
        <v>4</v>
      </c>
      <c r="HA167" t="s">
        <v>4</v>
      </c>
      <c r="HB167" t="s">
        <v>4</v>
      </c>
      <c r="HC167" t="s">
        <v>6</v>
      </c>
      <c r="HD167" t="s">
        <v>6</v>
      </c>
      <c r="HE167" t="s">
        <v>4</v>
      </c>
      <c r="HF167" t="s">
        <v>4</v>
      </c>
      <c r="HG167" t="s">
        <v>4</v>
      </c>
      <c r="IW167" t="s">
        <v>3</v>
      </c>
    </row>
    <row r="168" spans="1:257" x14ac:dyDescent="0.25">
      <c r="A168" t="s">
        <v>3</v>
      </c>
      <c r="AM168" t="s">
        <v>4</v>
      </c>
      <c r="AN168" t="s">
        <v>4</v>
      </c>
      <c r="AO168" t="s">
        <v>4</v>
      </c>
      <c r="AP168" t="s">
        <v>4</v>
      </c>
      <c r="AQ168" t="s">
        <v>4</v>
      </c>
      <c r="AR168" t="s">
        <v>4</v>
      </c>
      <c r="AS168" t="s">
        <v>4</v>
      </c>
      <c r="AT168" t="s">
        <v>4</v>
      </c>
      <c r="AU168" t="s">
        <v>4</v>
      </c>
      <c r="AV168" t="s">
        <v>4</v>
      </c>
      <c r="AW168" t="s">
        <v>5</v>
      </c>
      <c r="AX168" t="s">
        <v>4</v>
      </c>
      <c r="AY168" t="s">
        <v>4</v>
      </c>
      <c r="AZ168" t="s">
        <v>5</v>
      </c>
      <c r="BA168" t="s">
        <v>5</v>
      </c>
      <c r="BB168" t="s">
        <v>5</v>
      </c>
      <c r="BC168" t="s">
        <v>6</v>
      </c>
      <c r="BD168" t="s">
        <v>4</v>
      </c>
      <c r="BE168" t="s">
        <v>5</v>
      </c>
      <c r="BF168" t="s">
        <v>5</v>
      </c>
      <c r="BG168" t="s">
        <v>6</v>
      </c>
      <c r="BH168" t="s">
        <v>4</v>
      </c>
      <c r="BI168" t="s">
        <v>5</v>
      </c>
      <c r="BJ168" t="s">
        <v>4</v>
      </c>
      <c r="BK168" t="s">
        <v>4</v>
      </c>
      <c r="BL168" t="s">
        <v>4</v>
      </c>
      <c r="BM168" t="s">
        <v>4</v>
      </c>
      <c r="BN168" t="s">
        <v>4</v>
      </c>
      <c r="BO168" t="s">
        <v>4</v>
      </c>
      <c r="BP168" t="s">
        <v>6</v>
      </c>
      <c r="BQ168" t="s">
        <v>4</v>
      </c>
      <c r="BR168" t="s">
        <v>6</v>
      </c>
      <c r="BS168" t="s">
        <v>6</v>
      </c>
      <c r="BT168" t="s">
        <v>6</v>
      </c>
      <c r="BU168" t="s">
        <v>6</v>
      </c>
      <c r="BV168" t="s">
        <v>6</v>
      </c>
      <c r="BW168" t="s">
        <v>4</v>
      </c>
      <c r="BX168" t="s">
        <v>4</v>
      </c>
      <c r="BY168" t="s">
        <v>4</v>
      </c>
      <c r="BZ168" t="s">
        <v>4</v>
      </c>
      <c r="CA168" t="s">
        <v>4</v>
      </c>
      <c r="CB168" t="s">
        <v>4</v>
      </c>
      <c r="CC168" t="s">
        <v>4</v>
      </c>
      <c r="CD168" t="s">
        <v>6</v>
      </c>
      <c r="CE168" t="s">
        <v>4</v>
      </c>
      <c r="CF168" t="s">
        <v>6</v>
      </c>
      <c r="CG168" t="s">
        <v>6</v>
      </c>
      <c r="CH168" t="s">
        <v>9</v>
      </c>
      <c r="CI168" t="s">
        <v>4</v>
      </c>
      <c r="CJ168" t="s">
        <v>3</v>
      </c>
      <c r="CK168" t="s">
        <v>6</v>
      </c>
      <c r="CL168" t="s">
        <v>4</v>
      </c>
      <c r="CM168" t="s">
        <v>4</v>
      </c>
      <c r="CN168" t="s">
        <v>4</v>
      </c>
      <c r="CO168" t="s">
        <v>6</v>
      </c>
      <c r="CP168" t="s">
        <v>6</v>
      </c>
      <c r="CQ168" t="s">
        <v>4</v>
      </c>
      <c r="CR168" t="s">
        <v>6</v>
      </c>
      <c r="CS168" t="s">
        <v>4</v>
      </c>
      <c r="CT168" t="s">
        <v>4</v>
      </c>
      <c r="CU168" t="s">
        <v>4</v>
      </c>
      <c r="CV168" t="s">
        <v>4</v>
      </c>
      <c r="CW168" t="s">
        <v>6</v>
      </c>
      <c r="CX168" t="s">
        <v>4</v>
      </c>
      <c r="CY168" t="s">
        <v>4</v>
      </c>
      <c r="CZ168" t="s">
        <v>4</v>
      </c>
      <c r="DA168" t="s">
        <v>4</v>
      </c>
      <c r="DB168" t="s">
        <v>4</v>
      </c>
      <c r="DC168" t="s">
        <v>21</v>
      </c>
      <c r="DD168" t="s">
        <v>20</v>
      </c>
      <c r="DE168" t="s">
        <v>6</v>
      </c>
      <c r="DF168" t="s">
        <v>6</v>
      </c>
      <c r="DG168" t="s">
        <v>4</v>
      </c>
      <c r="DH168" t="s">
        <v>6</v>
      </c>
      <c r="DI168" t="s">
        <v>7</v>
      </c>
      <c r="DJ168" t="s">
        <v>7</v>
      </c>
      <c r="DK168" t="s">
        <v>7</v>
      </c>
      <c r="DL168" t="s">
        <v>7</v>
      </c>
      <c r="DM168" t="s">
        <v>7</v>
      </c>
      <c r="DN168" t="s">
        <v>21</v>
      </c>
      <c r="DO168" t="s">
        <v>20</v>
      </c>
      <c r="DP168" t="s">
        <v>4</v>
      </c>
      <c r="DQ168" t="s">
        <v>4</v>
      </c>
      <c r="DR168" t="s">
        <v>7</v>
      </c>
      <c r="DS168" t="s">
        <v>4</v>
      </c>
      <c r="DT168" t="s">
        <v>7</v>
      </c>
      <c r="DU168" t="s">
        <v>7</v>
      </c>
      <c r="DV168" t="s">
        <v>6</v>
      </c>
      <c r="DW168" t="s">
        <v>4</v>
      </c>
      <c r="DX168" t="s">
        <v>6</v>
      </c>
      <c r="DY168" t="s">
        <v>4</v>
      </c>
      <c r="DZ168" t="s">
        <v>4</v>
      </c>
      <c r="EA168" t="s">
        <v>4</v>
      </c>
      <c r="EB168" t="s">
        <v>4</v>
      </c>
      <c r="EC168" t="s">
        <v>4</v>
      </c>
      <c r="ED168" t="s">
        <v>4</v>
      </c>
      <c r="EE168" t="s">
        <v>4</v>
      </c>
      <c r="EF168" t="s">
        <v>6</v>
      </c>
      <c r="EG168" t="s">
        <v>4</v>
      </c>
      <c r="EH168" t="s">
        <v>3</v>
      </c>
      <c r="EI168" t="s">
        <v>6</v>
      </c>
      <c r="EJ168" t="s">
        <v>4</v>
      </c>
      <c r="EK168" t="s">
        <v>4</v>
      </c>
      <c r="EL168" t="s">
        <v>4</v>
      </c>
      <c r="EM168" t="s">
        <v>4</v>
      </c>
      <c r="EN168" t="s">
        <v>6</v>
      </c>
      <c r="EO168" t="s">
        <v>4</v>
      </c>
      <c r="EP168" t="s">
        <v>4</v>
      </c>
      <c r="EQ168" t="s">
        <v>4</v>
      </c>
      <c r="ER168" t="s">
        <v>4</v>
      </c>
      <c r="ES168" t="s">
        <v>4</v>
      </c>
      <c r="ET168" t="s">
        <v>4</v>
      </c>
      <c r="EU168" t="s">
        <v>4</v>
      </c>
      <c r="EV168" t="s">
        <v>6</v>
      </c>
      <c r="EW168" t="s">
        <v>3</v>
      </c>
      <c r="EX168" t="s">
        <v>4</v>
      </c>
      <c r="EY168" t="s">
        <v>6</v>
      </c>
      <c r="EZ168" t="s">
        <v>6</v>
      </c>
      <c r="FA168" t="s">
        <v>4</v>
      </c>
      <c r="FB168" t="s">
        <v>6</v>
      </c>
      <c r="FC168" t="s">
        <v>4</v>
      </c>
      <c r="FD168" t="s">
        <v>4</v>
      </c>
      <c r="FE168" t="s">
        <v>6</v>
      </c>
      <c r="FF168" t="s">
        <v>21</v>
      </c>
      <c r="FG168" t="s">
        <v>20</v>
      </c>
      <c r="FH168" t="s">
        <v>4</v>
      </c>
      <c r="FI168" t="s">
        <v>4</v>
      </c>
      <c r="FJ168" t="s">
        <v>4</v>
      </c>
      <c r="FK168" t="s">
        <v>6</v>
      </c>
      <c r="FL168" t="s">
        <v>4</v>
      </c>
      <c r="FM168" t="s">
        <v>4</v>
      </c>
      <c r="FN168" t="s">
        <v>4</v>
      </c>
      <c r="FO168" t="s">
        <v>4</v>
      </c>
      <c r="FP168" t="s">
        <v>4</v>
      </c>
      <c r="FQ168" t="s">
        <v>4</v>
      </c>
      <c r="FR168" t="s">
        <v>4</v>
      </c>
      <c r="FS168" t="s">
        <v>4</v>
      </c>
      <c r="FT168" t="s">
        <v>7</v>
      </c>
      <c r="FU168" t="s">
        <v>7</v>
      </c>
      <c r="FV168" t="s">
        <v>4</v>
      </c>
      <c r="FW168" t="s">
        <v>7</v>
      </c>
      <c r="FX168" t="s">
        <v>3</v>
      </c>
      <c r="FY168" t="s">
        <v>7</v>
      </c>
      <c r="FZ168" t="s">
        <v>7</v>
      </c>
      <c r="GA168" t="s">
        <v>4</v>
      </c>
      <c r="GB168" t="s">
        <v>4</v>
      </c>
      <c r="GC168" t="s">
        <v>7</v>
      </c>
      <c r="GD168" t="s">
        <v>4</v>
      </c>
      <c r="GE168" t="s">
        <v>6</v>
      </c>
      <c r="GF168" t="s">
        <v>4</v>
      </c>
      <c r="GG168" t="s">
        <v>4</v>
      </c>
      <c r="GH168" t="s">
        <v>6</v>
      </c>
      <c r="GI168" t="s">
        <v>4</v>
      </c>
      <c r="GJ168" t="s">
        <v>4</v>
      </c>
      <c r="GK168" t="s">
        <v>4</v>
      </c>
      <c r="GL168" t="s">
        <v>4</v>
      </c>
      <c r="GM168" t="s">
        <v>4</v>
      </c>
      <c r="GN168" t="s">
        <v>4</v>
      </c>
      <c r="GO168" t="s">
        <v>4</v>
      </c>
      <c r="GP168" t="s">
        <v>4</v>
      </c>
      <c r="GQ168" t="s">
        <v>4</v>
      </c>
      <c r="GR168" t="s">
        <v>6</v>
      </c>
      <c r="GS168" t="s">
        <v>4</v>
      </c>
      <c r="GT168" t="s">
        <v>6</v>
      </c>
      <c r="GU168" t="s">
        <v>4</v>
      </c>
      <c r="GV168" t="s">
        <v>4</v>
      </c>
      <c r="GW168" t="s">
        <v>4</v>
      </c>
      <c r="GX168" t="s">
        <v>6</v>
      </c>
      <c r="GY168" t="s">
        <v>4</v>
      </c>
      <c r="GZ168" t="s">
        <v>4</v>
      </c>
      <c r="HA168" t="s">
        <v>4</v>
      </c>
      <c r="HB168" t="s">
        <v>6</v>
      </c>
      <c r="HC168" t="s">
        <v>6</v>
      </c>
      <c r="HD168" t="s">
        <v>4</v>
      </c>
      <c r="HE168" t="s">
        <v>4</v>
      </c>
      <c r="HF168" t="s">
        <v>4</v>
      </c>
      <c r="IW168" t="s">
        <v>3</v>
      </c>
    </row>
    <row r="169" spans="1:257" x14ac:dyDescent="0.25">
      <c r="A169" t="s">
        <v>3</v>
      </c>
      <c r="AL169" t="s">
        <v>4</v>
      </c>
      <c r="AM169" t="s">
        <v>4</v>
      </c>
      <c r="AN169" t="s">
        <v>4</v>
      </c>
      <c r="AO169" t="s">
        <v>6</v>
      </c>
      <c r="AP169" t="s">
        <v>6</v>
      </c>
      <c r="AQ169" t="s">
        <v>4</v>
      </c>
      <c r="AR169" t="s">
        <v>4</v>
      </c>
      <c r="AS169" t="s">
        <v>4</v>
      </c>
      <c r="AT169" t="s">
        <v>4</v>
      </c>
      <c r="AU169" t="s">
        <v>4</v>
      </c>
      <c r="AV169" t="s">
        <v>5</v>
      </c>
      <c r="AW169" t="s">
        <v>6</v>
      </c>
      <c r="AX169" t="s">
        <v>4</v>
      </c>
      <c r="AY169" t="s">
        <v>5</v>
      </c>
      <c r="AZ169">
        <v>2</v>
      </c>
      <c r="BA169" t="s">
        <v>4</v>
      </c>
      <c r="BB169" t="s">
        <v>4</v>
      </c>
      <c r="BC169" t="s">
        <v>5</v>
      </c>
      <c r="BD169" t="s">
        <v>5</v>
      </c>
      <c r="BE169" t="s">
        <v>5</v>
      </c>
      <c r="BF169" t="s">
        <v>6</v>
      </c>
      <c r="BG169" t="s">
        <v>5</v>
      </c>
      <c r="BH169" t="s">
        <v>4</v>
      </c>
      <c r="BI169" t="s">
        <v>4</v>
      </c>
      <c r="BJ169" t="s">
        <v>6</v>
      </c>
      <c r="BK169" t="s">
        <v>4</v>
      </c>
      <c r="BL169" t="s">
        <v>6</v>
      </c>
      <c r="BM169" t="s">
        <v>4</v>
      </c>
      <c r="BN169" t="s">
        <v>6</v>
      </c>
      <c r="BO169" t="s">
        <v>4</v>
      </c>
      <c r="BP169" t="s">
        <v>4</v>
      </c>
      <c r="BQ169" t="s">
        <v>4</v>
      </c>
      <c r="BR169" t="s">
        <v>6</v>
      </c>
      <c r="BS169" t="s">
        <v>4</v>
      </c>
      <c r="BT169" t="s">
        <v>4</v>
      </c>
      <c r="BU169" t="s">
        <v>4</v>
      </c>
      <c r="BV169" t="s">
        <v>4</v>
      </c>
      <c r="BW169" t="s">
        <v>4</v>
      </c>
      <c r="BX169" t="s">
        <v>6</v>
      </c>
      <c r="BY169" t="s">
        <v>4</v>
      </c>
      <c r="BZ169" t="s">
        <v>4</v>
      </c>
      <c r="CA169" t="s">
        <v>4</v>
      </c>
      <c r="CB169" t="s">
        <v>4</v>
      </c>
      <c r="CC169" t="s">
        <v>4</v>
      </c>
      <c r="CD169" t="s">
        <v>4</v>
      </c>
      <c r="CE169" t="s">
        <v>4</v>
      </c>
      <c r="CF169" t="s">
        <v>4</v>
      </c>
      <c r="CG169" t="s">
        <v>4</v>
      </c>
      <c r="CH169" t="s">
        <v>6</v>
      </c>
      <c r="CI169" t="s">
        <v>4</v>
      </c>
      <c r="CJ169" t="s">
        <v>3</v>
      </c>
      <c r="CK169" t="s">
        <v>4</v>
      </c>
      <c r="CL169" t="s">
        <v>4</v>
      </c>
      <c r="CM169" t="s">
        <v>4</v>
      </c>
      <c r="CN169" t="s">
        <v>4</v>
      </c>
      <c r="CO169" t="s">
        <v>4</v>
      </c>
      <c r="CP169" t="s">
        <v>6</v>
      </c>
      <c r="CQ169" t="s">
        <v>6</v>
      </c>
      <c r="CR169" t="s">
        <v>4</v>
      </c>
      <c r="CS169" t="s">
        <v>4</v>
      </c>
      <c r="CT169" t="s">
        <v>4</v>
      </c>
      <c r="CU169" t="s">
        <v>6</v>
      </c>
      <c r="CV169" t="s">
        <v>6</v>
      </c>
      <c r="CW169" t="s">
        <v>6</v>
      </c>
      <c r="CX169" t="s">
        <v>4</v>
      </c>
      <c r="CY169" t="s">
        <v>4</v>
      </c>
      <c r="CZ169" t="s">
        <v>4</v>
      </c>
      <c r="DA169" t="s">
        <v>4</v>
      </c>
      <c r="DB169" t="s">
        <v>6</v>
      </c>
      <c r="DC169">
        <v>4</v>
      </c>
      <c r="DD169" t="s">
        <v>3</v>
      </c>
      <c r="DE169" t="s">
        <v>6</v>
      </c>
      <c r="DF169" t="s">
        <v>6</v>
      </c>
      <c r="DG169" t="s">
        <v>4</v>
      </c>
      <c r="DH169" t="s">
        <v>4</v>
      </c>
      <c r="DI169" t="s">
        <v>7</v>
      </c>
      <c r="DJ169" t="s">
        <v>7</v>
      </c>
      <c r="DK169" t="s">
        <v>4</v>
      </c>
      <c r="DL169" t="s">
        <v>7</v>
      </c>
      <c r="DM169" t="s">
        <v>7</v>
      </c>
      <c r="DN169" t="s">
        <v>6</v>
      </c>
      <c r="DO169" t="s">
        <v>3</v>
      </c>
      <c r="DP169" t="s">
        <v>7</v>
      </c>
      <c r="DQ169" t="s">
        <v>7</v>
      </c>
      <c r="DR169" t="s">
        <v>7</v>
      </c>
      <c r="DS169" t="s">
        <v>7</v>
      </c>
      <c r="DT169" t="s">
        <v>7</v>
      </c>
      <c r="DU169" t="s">
        <v>7</v>
      </c>
      <c r="DV169" t="s">
        <v>4</v>
      </c>
      <c r="DW169" t="s">
        <v>6</v>
      </c>
      <c r="DX169" t="s">
        <v>4</v>
      </c>
      <c r="DY169" t="s">
        <v>6</v>
      </c>
      <c r="DZ169" t="s">
        <v>6</v>
      </c>
      <c r="EA169" t="s">
        <v>4</v>
      </c>
      <c r="EB169" t="s">
        <v>6</v>
      </c>
      <c r="EC169">
        <v>6</v>
      </c>
      <c r="ED169" t="s">
        <v>4</v>
      </c>
      <c r="EE169" t="s">
        <v>4</v>
      </c>
      <c r="EF169" t="s">
        <v>4</v>
      </c>
      <c r="EG169" t="s">
        <v>4</v>
      </c>
      <c r="EH169" t="s">
        <v>3</v>
      </c>
      <c r="EI169" t="s">
        <v>6</v>
      </c>
      <c r="EJ169" t="s">
        <v>4</v>
      </c>
      <c r="EK169" t="s">
        <v>6</v>
      </c>
      <c r="EL169" t="s">
        <v>4</v>
      </c>
      <c r="EM169" t="s">
        <v>4</v>
      </c>
      <c r="EN169" t="s">
        <v>4</v>
      </c>
      <c r="EO169" t="s">
        <v>4</v>
      </c>
      <c r="EP169" t="s">
        <v>4</v>
      </c>
      <c r="EQ169" t="s">
        <v>4</v>
      </c>
      <c r="ER169" t="s">
        <v>6</v>
      </c>
      <c r="ES169" t="s">
        <v>6</v>
      </c>
      <c r="ET169" t="s">
        <v>4</v>
      </c>
      <c r="EU169" t="s">
        <v>4</v>
      </c>
      <c r="EV169" t="s">
        <v>4</v>
      </c>
      <c r="EW169" t="s">
        <v>3</v>
      </c>
      <c r="EX169" t="s">
        <v>4</v>
      </c>
      <c r="EY169" t="s">
        <v>4</v>
      </c>
      <c r="EZ169" t="s">
        <v>4</v>
      </c>
      <c r="FA169" t="s">
        <v>6</v>
      </c>
      <c r="FB169" t="s">
        <v>4</v>
      </c>
      <c r="FC169" t="s">
        <v>4</v>
      </c>
      <c r="FD169" t="s">
        <v>4</v>
      </c>
      <c r="FE169" t="s">
        <v>4</v>
      </c>
      <c r="FF169" t="s">
        <v>4</v>
      </c>
      <c r="FG169" t="s">
        <v>3</v>
      </c>
      <c r="FH169" t="s">
        <v>4</v>
      </c>
      <c r="FI169" t="s">
        <v>4</v>
      </c>
      <c r="FJ169" t="s">
        <v>6</v>
      </c>
      <c r="FK169" t="s">
        <v>6</v>
      </c>
      <c r="FL169" t="s">
        <v>6</v>
      </c>
      <c r="FM169" t="s">
        <v>4</v>
      </c>
      <c r="FN169" t="s">
        <v>4</v>
      </c>
      <c r="FO169" t="s">
        <v>4</v>
      </c>
      <c r="FP169" t="s">
        <v>6</v>
      </c>
      <c r="FQ169" t="s">
        <v>6</v>
      </c>
      <c r="FR169" t="s">
        <v>4</v>
      </c>
      <c r="FS169" t="s">
        <v>4</v>
      </c>
      <c r="FT169" t="s">
        <v>7</v>
      </c>
      <c r="FU169" t="s">
        <v>4</v>
      </c>
      <c r="FV169" t="s">
        <v>7</v>
      </c>
      <c r="FW169" t="s">
        <v>7</v>
      </c>
      <c r="FX169" t="s">
        <v>12</v>
      </c>
      <c r="FY169" t="s">
        <v>20</v>
      </c>
      <c r="FZ169" t="s">
        <v>6</v>
      </c>
      <c r="GA169">
        <v>4</v>
      </c>
      <c r="GB169" t="s">
        <v>6</v>
      </c>
      <c r="GC169" t="s">
        <v>7</v>
      </c>
      <c r="GD169" t="s">
        <v>4</v>
      </c>
      <c r="GE169" t="s">
        <v>4</v>
      </c>
      <c r="GF169" t="s">
        <v>4</v>
      </c>
      <c r="GG169" t="s">
        <v>6</v>
      </c>
      <c r="GH169" t="s">
        <v>4</v>
      </c>
      <c r="GI169" t="s">
        <v>4</v>
      </c>
      <c r="GJ169" t="s">
        <v>4</v>
      </c>
      <c r="GK169" t="s">
        <v>4</v>
      </c>
      <c r="GL169" t="s">
        <v>6</v>
      </c>
      <c r="GM169" t="s">
        <v>4</v>
      </c>
      <c r="GN169" t="s">
        <v>4</v>
      </c>
      <c r="GO169" t="s">
        <v>4</v>
      </c>
      <c r="GP169" t="s">
        <v>4</v>
      </c>
      <c r="GQ169" t="s">
        <v>4</v>
      </c>
      <c r="GR169" t="s">
        <v>4</v>
      </c>
      <c r="GS169" t="s">
        <v>7</v>
      </c>
      <c r="GT169" t="s">
        <v>4</v>
      </c>
      <c r="GU169" t="s">
        <v>7</v>
      </c>
      <c r="GV169" t="s">
        <v>4</v>
      </c>
      <c r="GW169" t="s">
        <v>7</v>
      </c>
      <c r="GX169" t="s">
        <v>4</v>
      </c>
      <c r="GY169" t="s">
        <v>7</v>
      </c>
      <c r="GZ169" t="s">
        <v>4</v>
      </c>
      <c r="HA169" t="s">
        <v>4</v>
      </c>
      <c r="HB169" t="s">
        <v>4</v>
      </c>
      <c r="HC169" t="s">
        <v>6</v>
      </c>
      <c r="HD169" t="s">
        <v>4</v>
      </c>
      <c r="HE169" t="s">
        <v>6</v>
      </c>
      <c r="HF169" t="s">
        <v>4</v>
      </c>
      <c r="HG169" t="s">
        <v>4</v>
      </c>
      <c r="IW169" t="s">
        <v>3</v>
      </c>
    </row>
    <row r="170" spans="1:257" x14ac:dyDescent="0.25">
      <c r="A170" t="s">
        <v>3</v>
      </c>
      <c r="AM170" t="s">
        <v>6</v>
      </c>
      <c r="AN170" t="s">
        <v>6</v>
      </c>
      <c r="AO170" t="s">
        <v>4</v>
      </c>
      <c r="AP170" t="s">
        <v>4</v>
      </c>
      <c r="AQ170" t="s">
        <v>6</v>
      </c>
      <c r="AR170" t="s">
        <v>6</v>
      </c>
      <c r="AS170" t="s">
        <v>4</v>
      </c>
      <c r="AT170" t="s">
        <v>4</v>
      </c>
      <c r="AU170" t="s">
        <v>4</v>
      </c>
      <c r="AV170" t="s">
        <v>4</v>
      </c>
      <c r="AW170" t="s">
        <v>6</v>
      </c>
      <c r="AX170" t="s">
        <v>4</v>
      </c>
      <c r="AY170" t="s">
        <v>4</v>
      </c>
      <c r="AZ170" t="s">
        <v>5</v>
      </c>
      <c r="BA170" t="s">
        <v>4</v>
      </c>
      <c r="BB170" t="s">
        <v>5</v>
      </c>
      <c r="BC170" t="s">
        <v>5</v>
      </c>
      <c r="BD170" t="s">
        <v>5</v>
      </c>
      <c r="BE170" t="s">
        <v>4</v>
      </c>
      <c r="BF170" t="s">
        <v>6</v>
      </c>
      <c r="BG170" t="s">
        <v>4</v>
      </c>
      <c r="BH170" t="s">
        <v>5</v>
      </c>
      <c r="BI170" t="s">
        <v>4</v>
      </c>
      <c r="BJ170" t="s">
        <v>5</v>
      </c>
      <c r="BK170" t="s">
        <v>4</v>
      </c>
      <c r="BL170" t="s">
        <v>5</v>
      </c>
      <c r="BM170" t="s">
        <v>6</v>
      </c>
      <c r="BN170" t="s">
        <v>4</v>
      </c>
      <c r="BO170" t="s">
        <v>4</v>
      </c>
      <c r="BP170" t="s">
        <v>6</v>
      </c>
      <c r="BQ170" t="s">
        <v>6</v>
      </c>
      <c r="BR170" t="s">
        <v>4</v>
      </c>
      <c r="BS170" t="s">
        <v>4</v>
      </c>
      <c r="BT170" t="s">
        <v>4</v>
      </c>
      <c r="BU170" t="s">
        <v>4</v>
      </c>
      <c r="BV170" t="s">
        <v>4</v>
      </c>
      <c r="BW170" t="s">
        <v>4</v>
      </c>
      <c r="BX170" t="s">
        <v>6</v>
      </c>
      <c r="BY170" t="s">
        <v>4</v>
      </c>
      <c r="BZ170" t="s">
        <v>4</v>
      </c>
      <c r="CA170" t="s">
        <v>4</v>
      </c>
      <c r="CB170" t="s">
        <v>4</v>
      </c>
      <c r="CC170" t="s">
        <v>4</v>
      </c>
      <c r="CD170" t="s">
        <v>4</v>
      </c>
      <c r="CE170" t="s">
        <v>4</v>
      </c>
      <c r="CF170" t="s">
        <v>4</v>
      </c>
      <c r="CG170" t="s">
        <v>4</v>
      </c>
      <c r="CH170" t="s">
        <v>4</v>
      </c>
      <c r="CI170" t="s">
        <v>4</v>
      </c>
      <c r="CJ170" t="s">
        <v>3</v>
      </c>
      <c r="CK170" t="s">
        <v>4</v>
      </c>
      <c r="CL170" t="s">
        <v>4</v>
      </c>
      <c r="CM170" t="s">
        <v>4</v>
      </c>
      <c r="CN170" t="s">
        <v>4</v>
      </c>
      <c r="CO170" t="s">
        <v>4</v>
      </c>
      <c r="CP170" t="s">
        <v>6</v>
      </c>
      <c r="CQ170" t="s">
        <v>4</v>
      </c>
      <c r="CR170" t="s">
        <v>4</v>
      </c>
      <c r="CS170" t="s">
        <v>6</v>
      </c>
      <c r="CT170" t="s">
        <v>6</v>
      </c>
      <c r="CU170" t="s">
        <v>4</v>
      </c>
      <c r="CV170" t="s">
        <v>4</v>
      </c>
      <c r="CW170" t="s">
        <v>6</v>
      </c>
      <c r="CX170" t="s">
        <v>6</v>
      </c>
      <c r="CY170" t="s">
        <v>4</v>
      </c>
      <c r="CZ170" t="s">
        <v>6</v>
      </c>
      <c r="DA170" t="s">
        <v>4</v>
      </c>
      <c r="DB170" t="s">
        <v>4</v>
      </c>
      <c r="DC170" t="s">
        <v>4</v>
      </c>
      <c r="DD170" t="s">
        <v>3</v>
      </c>
      <c r="DE170" t="s">
        <v>4</v>
      </c>
      <c r="DF170" t="s">
        <v>6</v>
      </c>
      <c r="DG170" t="s">
        <v>6</v>
      </c>
      <c r="DH170" t="s">
        <v>7</v>
      </c>
      <c r="DI170" t="s">
        <v>6</v>
      </c>
      <c r="DJ170" t="s">
        <v>7</v>
      </c>
      <c r="DK170" t="s">
        <v>7</v>
      </c>
      <c r="DL170" t="s">
        <v>7</v>
      </c>
      <c r="DM170" t="s">
        <v>4</v>
      </c>
      <c r="DN170" t="s">
        <v>4</v>
      </c>
      <c r="DO170" t="s">
        <v>3</v>
      </c>
      <c r="DP170" t="s">
        <v>7</v>
      </c>
      <c r="DQ170" t="s">
        <v>7</v>
      </c>
      <c r="DR170" t="s">
        <v>7</v>
      </c>
      <c r="DS170" t="s">
        <v>7</v>
      </c>
      <c r="DT170" t="s">
        <v>6</v>
      </c>
      <c r="DU170" t="s">
        <v>6</v>
      </c>
      <c r="DV170" t="s">
        <v>6</v>
      </c>
      <c r="DW170" t="s">
        <v>4</v>
      </c>
      <c r="DX170" t="s">
        <v>6</v>
      </c>
      <c r="DY170" t="s">
        <v>4</v>
      </c>
      <c r="DZ170" t="s">
        <v>4</v>
      </c>
      <c r="EA170" t="s">
        <v>4</v>
      </c>
      <c r="EB170" t="s">
        <v>4</v>
      </c>
      <c r="EC170" t="s">
        <v>6</v>
      </c>
      <c r="ED170" t="s">
        <v>4</v>
      </c>
      <c r="EE170" t="s">
        <v>6</v>
      </c>
      <c r="EF170" t="s">
        <v>4</v>
      </c>
      <c r="EG170" t="s">
        <v>4</v>
      </c>
      <c r="EH170" t="s">
        <v>21</v>
      </c>
      <c r="EI170" t="s">
        <v>20</v>
      </c>
      <c r="EJ170" t="s">
        <v>4</v>
      </c>
      <c r="EK170" t="s">
        <v>6</v>
      </c>
      <c r="EL170" t="s">
        <v>4</v>
      </c>
      <c r="EM170" t="s">
        <v>4</v>
      </c>
      <c r="EN170" t="s">
        <v>4</v>
      </c>
      <c r="EO170" t="s">
        <v>4</v>
      </c>
      <c r="EP170" t="s">
        <v>4</v>
      </c>
      <c r="EQ170" t="s">
        <v>6</v>
      </c>
      <c r="ER170" t="s">
        <v>6</v>
      </c>
      <c r="ES170" t="s">
        <v>4</v>
      </c>
      <c r="ET170" t="s">
        <v>4</v>
      </c>
      <c r="EU170" t="s">
        <v>4</v>
      </c>
      <c r="EV170" t="s">
        <v>4</v>
      </c>
      <c r="EW170" t="s">
        <v>3</v>
      </c>
      <c r="EX170" t="s">
        <v>4</v>
      </c>
      <c r="EY170" t="s">
        <v>4</v>
      </c>
      <c r="EZ170" t="s">
        <v>4</v>
      </c>
      <c r="FA170" t="s">
        <v>4</v>
      </c>
      <c r="FB170" t="s">
        <v>4</v>
      </c>
      <c r="FC170" t="s">
        <v>6</v>
      </c>
      <c r="FD170" t="s">
        <v>4</v>
      </c>
      <c r="FE170" t="s">
        <v>4</v>
      </c>
      <c r="FF170" t="s">
        <v>4</v>
      </c>
      <c r="FG170" t="s">
        <v>21</v>
      </c>
      <c r="FH170" t="s">
        <v>20</v>
      </c>
      <c r="FI170" t="s">
        <v>6</v>
      </c>
      <c r="FJ170" t="s">
        <v>4</v>
      </c>
      <c r="FK170" t="s">
        <v>4</v>
      </c>
      <c r="FL170" t="s">
        <v>4</v>
      </c>
      <c r="FM170" t="s">
        <v>4</v>
      </c>
      <c r="FN170" t="s">
        <v>4</v>
      </c>
      <c r="FO170" t="s">
        <v>4</v>
      </c>
      <c r="FP170" t="s">
        <v>4</v>
      </c>
      <c r="FQ170" t="s">
        <v>7</v>
      </c>
      <c r="FR170" t="s">
        <v>4</v>
      </c>
      <c r="FS170" t="s">
        <v>7</v>
      </c>
      <c r="FT170" t="s">
        <v>4</v>
      </c>
      <c r="FU170" t="s">
        <v>7</v>
      </c>
      <c r="FV170" t="s">
        <v>7</v>
      </c>
      <c r="FW170" t="s">
        <v>6</v>
      </c>
      <c r="FX170" t="s">
        <v>7</v>
      </c>
      <c r="FY170" t="s">
        <v>3</v>
      </c>
      <c r="FZ170" t="s">
        <v>7</v>
      </c>
      <c r="GA170" t="s">
        <v>7</v>
      </c>
      <c r="GB170" t="s">
        <v>7</v>
      </c>
      <c r="GC170" t="s">
        <v>4</v>
      </c>
      <c r="GD170" t="s">
        <v>4</v>
      </c>
      <c r="GE170" t="s">
        <v>6</v>
      </c>
      <c r="GF170" t="s">
        <v>6</v>
      </c>
      <c r="GG170" t="s">
        <v>4</v>
      </c>
      <c r="GH170" t="s">
        <v>6</v>
      </c>
      <c r="GI170" t="s">
        <v>4</v>
      </c>
      <c r="GJ170" t="s">
        <v>4</v>
      </c>
      <c r="GK170" t="s">
        <v>4</v>
      </c>
      <c r="GL170" t="s">
        <v>4</v>
      </c>
      <c r="GM170" t="s">
        <v>4</v>
      </c>
      <c r="GN170" t="s">
        <v>4</v>
      </c>
      <c r="GO170" t="s">
        <v>4</v>
      </c>
      <c r="GP170" t="s">
        <v>4</v>
      </c>
      <c r="GQ170" t="s">
        <v>4</v>
      </c>
      <c r="GR170" t="s">
        <v>4</v>
      </c>
      <c r="GS170" t="s">
        <v>4</v>
      </c>
      <c r="GT170" t="s">
        <v>4</v>
      </c>
      <c r="GU170" t="s">
        <v>7</v>
      </c>
      <c r="GV170" t="s">
        <v>7</v>
      </c>
      <c r="GW170" t="s">
        <v>4</v>
      </c>
      <c r="GX170" t="s">
        <v>7</v>
      </c>
      <c r="GY170" t="s">
        <v>4</v>
      </c>
      <c r="GZ170" t="s">
        <v>6</v>
      </c>
      <c r="HA170" t="s">
        <v>4</v>
      </c>
      <c r="HB170" t="s">
        <v>7</v>
      </c>
      <c r="HC170" t="s">
        <v>6</v>
      </c>
      <c r="HD170" t="s">
        <v>4</v>
      </c>
      <c r="HE170" t="s">
        <v>4</v>
      </c>
      <c r="HF170" t="s">
        <v>6</v>
      </c>
      <c r="IW170" t="s">
        <v>3</v>
      </c>
    </row>
    <row r="171" spans="1:257" x14ac:dyDescent="0.25">
      <c r="A171" t="s">
        <v>3</v>
      </c>
      <c r="AL171" t="s">
        <v>6</v>
      </c>
      <c r="AM171" t="s">
        <v>4</v>
      </c>
      <c r="AN171" t="s">
        <v>4</v>
      </c>
      <c r="AO171" t="s">
        <v>6</v>
      </c>
      <c r="AP171" t="s">
        <v>4</v>
      </c>
      <c r="AQ171" t="s">
        <v>4</v>
      </c>
      <c r="AR171" t="s">
        <v>4</v>
      </c>
      <c r="AS171" t="s">
        <v>6</v>
      </c>
      <c r="AT171" t="s">
        <v>4</v>
      </c>
      <c r="AU171" t="s">
        <v>4</v>
      </c>
      <c r="AV171" t="s">
        <v>6</v>
      </c>
      <c r="AW171" t="s">
        <v>4</v>
      </c>
      <c r="AX171" t="s">
        <v>5</v>
      </c>
      <c r="AY171" t="s">
        <v>4</v>
      </c>
      <c r="AZ171" t="s">
        <v>5</v>
      </c>
      <c r="BA171" t="s">
        <v>4</v>
      </c>
      <c r="BB171" t="s">
        <v>5</v>
      </c>
      <c r="BC171" t="s">
        <v>6</v>
      </c>
      <c r="BD171" t="s">
        <v>5</v>
      </c>
      <c r="BE171" t="s">
        <v>4</v>
      </c>
      <c r="BF171" t="s">
        <v>5</v>
      </c>
      <c r="BG171" t="s">
        <v>4</v>
      </c>
      <c r="BH171" t="s">
        <v>5</v>
      </c>
      <c r="BI171" t="s">
        <v>6</v>
      </c>
      <c r="BJ171" t="s">
        <v>5</v>
      </c>
      <c r="BK171" t="s">
        <v>6</v>
      </c>
      <c r="BL171" t="s">
        <v>4</v>
      </c>
      <c r="BM171" t="s">
        <v>4</v>
      </c>
      <c r="BN171" t="s">
        <v>4</v>
      </c>
      <c r="BO171" t="s">
        <v>6</v>
      </c>
      <c r="BP171" t="s">
        <v>4</v>
      </c>
      <c r="BQ171">
        <v>3</v>
      </c>
      <c r="BR171" t="s">
        <v>4</v>
      </c>
      <c r="BS171" t="s">
        <v>4</v>
      </c>
      <c r="BT171" t="s">
        <v>4</v>
      </c>
      <c r="BU171" t="s">
        <v>4</v>
      </c>
      <c r="BV171" t="s">
        <v>6</v>
      </c>
      <c r="BW171" t="s">
        <v>4</v>
      </c>
      <c r="BX171" t="s">
        <v>4</v>
      </c>
      <c r="BY171" t="s">
        <v>4</v>
      </c>
      <c r="BZ171" t="s">
        <v>4</v>
      </c>
      <c r="CA171" t="s">
        <v>4</v>
      </c>
      <c r="CB171" t="s">
        <v>4</v>
      </c>
      <c r="CC171" t="s">
        <v>4</v>
      </c>
      <c r="CD171" t="s">
        <v>6</v>
      </c>
      <c r="CE171" t="s">
        <v>4</v>
      </c>
      <c r="CF171" t="s">
        <v>4</v>
      </c>
      <c r="CG171" t="s">
        <v>4</v>
      </c>
      <c r="CH171" t="s">
        <v>6</v>
      </c>
      <c r="CI171" t="s">
        <v>4</v>
      </c>
      <c r="CJ171" t="s">
        <v>3</v>
      </c>
      <c r="CK171" t="s">
        <v>4</v>
      </c>
      <c r="CL171" t="s">
        <v>4</v>
      </c>
      <c r="CM171" t="s">
        <v>6</v>
      </c>
      <c r="CN171" t="s">
        <v>4</v>
      </c>
      <c r="CO171" t="s">
        <v>4</v>
      </c>
      <c r="CP171" t="s">
        <v>4</v>
      </c>
      <c r="CQ171" t="s">
        <v>4</v>
      </c>
      <c r="CR171" t="s">
        <v>4</v>
      </c>
      <c r="CS171" t="s">
        <v>4</v>
      </c>
      <c r="CT171" t="s">
        <v>4</v>
      </c>
      <c r="CU171" t="s">
        <v>6</v>
      </c>
      <c r="CV171" t="s">
        <v>6</v>
      </c>
      <c r="CW171">
        <v>3</v>
      </c>
      <c r="CX171" t="s">
        <v>4</v>
      </c>
      <c r="CY171" t="s">
        <v>4</v>
      </c>
      <c r="CZ171" t="s">
        <v>6</v>
      </c>
      <c r="DA171" t="s">
        <v>4</v>
      </c>
      <c r="DB171" t="s">
        <v>6</v>
      </c>
      <c r="DC171" t="s">
        <v>4</v>
      </c>
      <c r="DD171" t="s">
        <v>3</v>
      </c>
      <c r="DE171" t="s">
        <v>4</v>
      </c>
      <c r="DF171" t="s">
        <v>4</v>
      </c>
      <c r="DG171" t="s">
        <v>4</v>
      </c>
      <c r="DH171" t="s">
        <v>4</v>
      </c>
      <c r="DI171" t="s">
        <v>6</v>
      </c>
      <c r="DJ171" t="s">
        <v>4</v>
      </c>
      <c r="DK171" t="s">
        <v>4</v>
      </c>
      <c r="DL171" t="s">
        <v>4</v>
      </c>
      <c r="DM171" t="s">
        <v>7</v>
      </c>
      <c r="DN171" t="s">
        <v>4</v>
      </c>
      <c r="DO171" t="s">
        <v>12</v>
      </c>
      <c r="DP171" t="s">
        <v>4</v>
      </c>
      <c r="DQ171" t="s">
        <v>6</v>
      </c>
      <c r="DR171">
        <v>4</v>
      </c>
      <c r="DS171" t="s">
        <v>4</v>
      </c>
      <c r="DT171" t="s">
        <v>7</v>
      </c>
      <c r="DU171" t="s">
        <v>7</v>
      </c>
      <c r="DV171" t="s">
        <v>4</v>
      </c>
      <c r="DW171" t="s">
        <v>4</v>
      </c>
      <c r="DX171" t="s">
        <v>4</v>
      </c>
      <c r="DY171" t="s">
        <v>6</v>
      </c>
      <c r="DZ171" t="s">
        <v>4</v>
      </c>
      <c r="EA171" t="s">
        <v>4</v>
      </c>
      <c r="EB171" t="s">
        <v>4</v>
      </c>
      <c r="EC171" t="s">
        <v>6</v>
      </c>
      <c r="ED171" t="s">
        <v>4</v>
      </c>
      <c r="EE171" t="s">
        <v>4</v>
      </c>
      <c r="EF171" t="s">
        <v>4</v>
      </c>
      <c r="EG171" t="s">
        <v>4</v>
      </c>
      <c r="EH171" t="s">
        <v>6</v>
      </c>
      <c r="EI171" t="s">
        <v>3</v>
      </c>
      <c r="EJ171">
        <v>6</v>
      </c>
      <c r="EK171" t="s">
        <v>6</v>
      </c>
      <c r="EL171" t="s">
        <v>4</v>
      </c>
      <c r="EM171" t="s">
        <v>4</v>
      </c>
      <c r="EN171" t="s">
        <v>4</v>
      </c>
      <c r="EO171" t="s">
        <v>4</v>
      </c>
      <c r="EP171" t="s">
        <v>4</v>
      </c>
      <c r="EQ171" t="s">
        <v>4</v>
      </c>
      <c r="ER171" t="s">
        <v>6</v>
      </c>
      <c r="ES171" t="s">
        <v>4</v>
      </c>
      <c r="ET171" t="s">
        <v>4</v>
      </c>
      <c r="EU171" t="s">
        <v>6</v>
      </c>
      <c r="EV171">
        <v>7</v>
      </c>
      <c r="EW171" t="s">
        <v>3</v>
      </c>
      <c r="EX171" t="s">
        <v>6</v>
      </c>
      <c r="EY171" t="s">
        <v>4</v>
      </c>
      <c r="EZ171" t="s">
        <v>6</v>
      </c>
      <c r="FA171" t="s">
        <v>6</v>
      </c>
      <c r="FB171" t="s">
        <v>4</v>
      </c>
      <c r="FC171" t="s">
        <v>4</v>
      </c>
      <c r="FD171" t="s">
        <v>6</v>
      </c>
      <c r="FE171" t="s">
        <v>6</v>
      </c>
      <c r="FF171" t="s">
        <v>4</v>
      </c>
      <c r="FG171" t="s">
        <v>6</v>
      </c>
      <c r="FH171" t="s">
        <v>3</v>
      </c>
      <c r="FI171">
        <v>6</v>
      </c>
      <c r="FJ171" t="s">
        <v>6</v>
      </c>
      <c r="FK171" t="s">
        <v>4</v>
      </c>
      <c r="FL171" t="s">
        <v>4</v>
      </c>
      <c r="FM171" t="s">
        <v>4</v>
      </c>
      <c r="FN171" t="s">
        <v>4</v>
      </c>
      <c r="FO171" t="s">
        <v>4</v>
      </c>
      <c r="FP171" t="s">
        <v>4</v>
      </c>
      <c r="FQ171" t="s">
        <v>7</v>
      </c>
      <c r="FR171" t="s">
        <v>4</v>
      </c>
      <c r="FS171" t="s">
        <v>7</v>
      </c>
      <c r="FT171" t="s">
        <v>7</v>
      </c>
      <c r="FU171" t="s">
        <v>7</v>
      </c>
      <c r="FV171" t="s">
        <v>7</v>
      </c>
      <c r="FW171" t="s">
        <v>4</v>
      </c>
      <c r="FX171" t="s">
        <v>7</v>
      </c>
      <c r="FY171" t="s">
        <v>3</v>
      </c>
      <c r="FZ171" t="s">
        <v>4</v>
      </c>
      <c r="GA171" t="s">
        <v>7</v>
      </c>
      <c r="GB171" t="s">
        <v>4</v>
      </c>
      <c r="GC171" t="s">
        <v>4</v>
      </c>
      <c r="GD171" t="s">
        <v>4</v>
      </c>
      <c r="GE171" t="s">
        <v>4</v>
      </c>
      <c r="GF171" t="s">
        <v>4</v>
      </c>
      <c r="GG171" t="s">
        <v>6</v>
      </c>
      <c r="GH171" t="s">
        <v>4</v>
      </c>
      <c r="GI171" t="s">
        <v>6</v>
      </c>
      <c r="GJ171" t="s">
        <v>6</v>
      </c>
      <c r="GK171" t="s">
        <v>4</v>
      </c>
      <c r="GL171" t="s">
        <v>4</v>
      </c>
      <c r="GM171" t="s">
        <v>6</v>
      </c>
      <c r="GN171" t="s">
        <v>6</v>
      </c>
      <c r="GO171" t="s">
        <v>4</v>
      </c>
      <c r="GP171" t="s">
        <v>6</v>
      </c>
      <c r="GQ171">
        <v>4</v>
      </c>
      <c r="GR171" t="s">
        <v>4</v>
      </c>
      <c r="GS171" t="s">
        <v>10</v>
      </c>
      <c r="GT171" t="s">
        <v>6</v>
      </c>
      <c r="GU171" t="s">
        <v>4</v>
      </c>
      <c r="GV171" t="s">
        <v>7</v>
      </c>
      <c r="GW171" t="s">
        <v>7</v>
      </c>
      <c r="GX171" t="s">
        <v>4</v>
      </c>
      <c r="GY171" t="s">
        <v>7</v>
      </c>
      <c r="GZ171" t="s">
        <v>18</v>
      </c>
      <c r="HA171" t="s">
        <v>7</v>
      </c>
      <c r="HB171" t="s">
        <v>4</v>
      </c>
      <c r="HC171" t="s">
        <v>4</v>
      </c>
      <c r="HD171" t="s">
        <v>4</v>
      </c>
      <c r="HE171" t="s">
        <v>4</v>
      </c>
      <c r="IW171" t="s">
        <v>3</v>
      </c>
    </row>
    <row r="172" spans="1:257" x14ac:dyDescent="0.25">
      <c r="A172" t="s">
        <v>3</v>
      </c>
      <c r="AM172" t="s">
        <v>6</v>
      </c>
      <c r="AN172" t="s">
        <v>6</v>
      </c>
      <c r="AO172" t="s">
        <v>6</v>
      </c>
      <c r="AP172" t="s">
        <v>6</v>
      </c>
      <c r="AQ172" t="s">
        <v>4</v>
      </c>
      <c r="AR172" t="s">
        <v>4</v>
      </c>
      <c r="AS172" t="s">
        <v>4</v>
      </c>
      <c r="AT172" t="s">
        <v>4</v>
      </c>
      <c r="AU172" t="s">
        <v>6</v>
      </c>
      <c r="AV172" t="s">
        <v>4</v>
      </c>
      <c r="AW172" t="s">
        <v>6</v>
      </c>
      <c r="AX172" t="s">
        <v>4</v>
      </c>
      <c r="AY172" t="s">
        <v>5</v>
      </c>
      <c r="AZ172" t="s">
        <v>5</v>
      </c>
      <c r="BA172" t="s">
        <v>4</v>
      </c>
      <c r="BB172" t="s">
        <v>5</v>
      </c>
      <c r="BC172" t="s">
        <v>4</v>
      </c>
      <c r="BD172" t="s">
        <v>6</v>
      </c>
      <c r="BE172" t="s">
        <v>4</v>
      </c>
      <c r="BF172" t="s">
        <v>5</v>
      </c>
      <c r="BG172" t="s">
        <v>6</v>
      </c>
      <c r="BH172" t="s">
        <v>5</v>
      </c>
      <c r="BI172" t="s">
        <v>5</v>
      </c>
      <c r="BJ172" t="s">
        <v>4</v>
      </c>
      <c r="BK172" t="s">
        <v>6</v>
      </c>
      <c r="BL172" t="s">
        <v>4</v>
      </c>
      <c r="BM172" t="s">
        <v>4</v>
      </c>
      <c r="BN172" t="s">
        <v>4</v>
      </c>
      <c r="BO172" t="s">
        <v>6</v>
      </c>
      <c r="BP172" t="s">
        <v>4</v>
      </c>
      <c r="BQ172" t="s">
        <v>4</v>
      </c>
      <c r="BR172" t="s">
        <v>4</v>
      </c>
      <c r="BS172" t="s">
        <v>4</v>
      </c>
      <c r="BT172" t="s">
        <v>4</v>
      </c>
      <c r="BU172" t="s">
        <v>4</v>
      </c>
      <c r="BV172" t="s">
        <v>4</v>
      </c>
      <c r="BW172" t="s">
        <v>4</v>
      </c>
      <c r="BX172" t="s">
        <v>4</v>
      </c>
      <c r="BY172" t="s">
        <v>4</v>
      </c>
      <c r="BZ172" t="s">
        <v>4</v>
      </c>
      <c r="CA172" t="s">
        <v>4</v>
      </c>
      <c r="CB172" t="s">
        <v>4</v>
      </c>
      <c r="CC172" t="s">
        <v>4</v>
      </c>
      <c r="CD172" t="s">
        <v>4</v>
      </c>
      <c r="CE172" t="s">
        <v>6</v>
      </c>
      <c r="CF172" t="s">
        <v>4</v>
      </c>
      <c r="CG172" t="s">
        <v>4</v>
      </c>
      <c r="CH172" t="s">
        <v>4</v>
      </c>
      <c r="CI172" t="s">
        <v>4</v>
      </c>
      <c r="CJ172" t="s">
        <v>3</v>
      </c>
      <c r="CK172" t="s">
        <v>6</v>
      </c>
      <c r="CL172" t="s">
        <v>4</v>
      </c>
      <c r="CM172" t="s">
        <v>4</v>
      </c>
      <c r="CN172" t="s">
        <v>4</v>
      </c>
      <c r="CO172" t="s">
        <v>6</v>
      </c>
      <c r="CP172" t="s">
        <v>4</v>
      </c>
      <c r="CQ172" t="s">
        <v>4</v>
      </c>
      <c r="CR172" t="s">
        <v>4</v>
      </c>
      <c r="CS172" t="s">
        <v>4</v>
      </c>
      <c r="CT172" t="s">
        <v>4</v>
      </c>
      <c r="CU172" t="s">
        <v>4</v>
      </c>
      <c r="CV172" t="s">
        <v>4</v>
      </c>
      <c r="CW172" t="s">
        <v>6</v>
      </c>
      <c r="CX172" t="s">
        <v>6</v>
      </c>
      <c r="CY172" t="s">
        <v>4</v>
      </c>
      <c r="CZ172" t="s">
        <v>6</v>
      </c>
      <c r="DA172" t="s">
        <v>4</v>
      </c>
      <c r="DB172" t="s">
        <v>4</v>
      </c>
      <c r="DC172" t="s">
        <v>6</v>
      </c>
      <c r="DD172" t="s">
        <v>3</v>
      </c>
      <c r="DE172" t="s">
        <v>4</v>
      </c>
      <c r="DF172" t="s">
        <v>4</v>
      </c>
      <c r="DG172" t="s">
        <v>4</v>
      </c>
      <c r="DH172" t="s">
        <v>4</v>
      </c>
      <c r="DI172" t="s">
        <v>7</v>
      </c>
      <c r="DJ172" t="s">
        <v>7</v>
      </c>
      <c r="DK172" t="s">
        <v>7</v>
      </c>
      <c r="DL172" t="s">
        <v>7</v>
      </c>
      <c r="DM172" t="s">
        <v>7</v>
      </c>
      <c r="DN172" t="s">
        <v>7</v>
      </c>
      <c r="DO172" t="s">
        <v>3</v>
      </c>
      <c r="DP172" t="s">
        <v>7</v>
      </c>
      <c r="DQ172" t="s">
        <v>4</v>
      </c>
      <c r="DR172" t="s">
        <v>4</v>
      </c>
      <c r="DS172" t="s">
        <v>4</v>
      </c>
      <c r="DT172" t="s">
        <v>7</v>
      </c>
      <c r="DU172" t="s">
        <v>7</v>
      </c>
      <c r="DV172" t="s">
        <v>4</v>
      </c>
      <c r="DW172" t="s">
        <v>4</v>
      </c>
      <c r="DX172" t="s">
        <v>4</v>
      </c>
      <c r="DY172" t="s">
        <v>4</v>
      </c>
      <c r="DZ172" t="s">
        <v>4</v>
      </c>
      <c r="EA172" t="s">
        <v>4</v>
      </c>
      <c r="EB172" t="s">
        <v>4</v>
      </c>
      <c r="EC172" t="s">
        <v>4</v>
      </c>
      <c r="ED172" t="s">
        <v>4</v>
      </c>
      <c r="EE172" t="s">
        <v>6</v>
      </c>
      <c r="EF172" t="s">
        <v>6</v>
      </c>
      <c r="EG172" t="s">
        <v>4</v>
      </c>
      <c r="EH172" t="s">
        <v>4</v>
      </c>
      <c r="EI172" t="s">
        <v>3</v>
      </c>
      <c r="EJ172" t="s">
        <v>6</v>
      </c>
      <c r="EK172" t="s">
        <v>6</v>
      </c>
      <c r="EL172" t="s">
        <v>4</v>
      </c>
      <c r="EM172" t="s">
        <v>4</v>
      </c>
      <c r="EN172" t="s">
        <v>4</v>
      </c>
      <c r="EO172" t="s">
        <v>4</v>
      </c>
      <c r="EP172" t="s">
        <v>4</v>
      </c>
      <c r="EQ172" t="s">
        <v>6</v>
      </c>
      <c r="ER172" t="s">
        <v>4</v>
      </c>
      <c r="ES172" t="s">
        <v>4</v>
      </c>
      <c r="ET172" t="s">
        <v>4</v>
      </c>
      <c r="EU172" t="s">
        <v>4</v>
      </c>
      <c r="EV172" t="s">
        <v>6</v>
      </c>
      <c r="EW172" t="s">
        <v>3</v>
      </c>
      <c r="EX172" t="s">
        <v>4</v>
      </c>
      <c r="EY172" t="s">
        <v>4</v>
      </c>
      <c r="EZ172" t="s">
        <v>4</v>
      </c>
      <c r="FA172" t="s">
        <v>4</v>
      </c>
      <c r="FB172" t="s">
        <v>6</v>
      </c>
      <c r="FC172" t="s">
        <v>6</v>
      </c>
      <c r="FD172" t="s">
        <v>4</v>
      </c>
      <c r="FE172" t="s">
        <v>4</v>
      </c>
      <c r="FF172" t="s">
        <v>4</v>
      </c>
      <c r="FG172" t="s">
        <v>6</v>
      </c>
      <c r="FH172" t="s">
        <v>21</v>
      </c>
      <c r="FI172" t="s">
        <v>20</v>
      </c>
      <c r="FJ172" t="s">
        <v>4</v>
      </c>
      <c r="FK172" t="s">
        <v>4</v>
      </c>
      <c r="FL172" t="s">
        <v>4</v>
      </c>
      <c r="FM172" t="s">
        <v>6</v>
      </c>
      <c r="FN172" t="s">
        <v>4</v>
      </c>
      <c r="FO172" t="s">
        <v>4</v>
      </c>
      <c r="FP172" t="s">
        <v>4</v>
      </c>
      <c r="FQ172" t="s">
        <v>7</v>
      </c>
      <c r="FR172" t="s">
        <v>7</v>
      </c>
      <c r="FS172" t="s">
        <v>7</v>
      </c>
      <c r="FT172" t="s">
        <v>7</v>
      </c>
      <c r="FU172" t="s">
        <v>4</v>
      </c>
      <c r="FV172" t="s">
        <v>7</v>
      </c>
      <c r="FW172" t="s">
        <v>4</v>
      </c>
      <c r="FX172" t="s">
        <v>4</v>
      </c>
      <c r="FY172" t="s">
        <v>3</v>
      </c>
      <c r="FZ172" t="s">
        <v>7</v>
      </c>
      <c r="GA172" t="s">
        <v>6</v>
      </c>
      <c r="GB172" t="s">
        <v>4</v>
      </c>
      <c r="GC172" t="s">
        <v>7</v>
      </c>
      <c r="GD172" t="s">
        <v>4</v>
      </c>
      <c r="GE172" t="s">
        <v>4</v>
      </c>
      <c r="GF172" t="s">
        <v>4</v>
      </c>
      <c r="GG172" t="s">
        <v>4</v>
      </c>
      <c r="GH172" t="s">
        <v>4</v>
      </c>
      <c r="GI172" t="s">
        <v>6</v>
      </c>
      <c r="GJ172" t="s">
        <v>4</v>
      </c>
      <c r="GK172" t="s">
        <v>4</v>
      </c>
      <c r="GL172" t="s">
        <v>4</v>
      </c>
      <c r="GM172" t="s">
        <v>4</v>
      </c>
      <c r="GN172" t="s">
        <v>4</v>
      </c>
      <c r="GO172" t="s">
        <v>4</v>
      </c>
      <c r="GP172" t="s">
        <v>4</v>
      </c>
      <c r="GQ172" t="s">
        <v>4</v>
      </c>
      <c r="GR172" t="s">
        <v>4</v>
      </c>
      <c r="GS172" t="s">
        <v>4</v>
      </c>
      <c r="GT172" t="s">
        <v>7</v>
      </c>
      <c r="GU172" t="s">
        <v>7</v>
      </c>
      <c r="GV172" t="s">
        <v>7</v>
      </c>
      <c r="GW172" t="s">
        <v>7</v>
      </c>
      <c r="GX172" t="s">
        <v>7</v>
      </c>
      <c r="GY172" t="s">
        <v>7</v>
      </c>
      <c r="GZ172" t="s">
        <v>7</v>
      </c>
      <c r="HA172" t="s">
        <v>7</v>
      </c>
      <c r="HB172" t="s">
        <v>7</v>
      </c>
      <c r="HC172" t="s">
        <v>4</v>
      </c>
      <c r="HD172" t="s">
        <v>4</v>
      </c>
      <c r="IW172" t="s">
        <v>3</v>
      </c>
    </row>
    <row r="173" spans="1:257" x14ac:dyDescent="0.25">
      <c r="A173" t="s">
        <v>3</v>
      </c>
      <c r="AN173" t="s">
        <v>4</v>
      </c>
      <c r="AO173" t="s">
        <v>4</v>
      </c>
      <c r="AP173" t="s">
        <v>4</v>
      </c>
      <c r="AQ173" t="s">
        <v>4</v>
      </c>
      <c r="AR173" t="s">
        <v>4</v>
      </c>
      <c r="AS173" t="s">
        <v>6</v>
      </c>
      <c r="AT173" t="s">
        <v>4</v>
      </c>
      <c r="AU173" t="s">
        <v>4</v>
      </c>
      <c r="AV173" t="s">
        <v>4</v>
      </c>
      <c r="AW173" t="s">
        <v>4</v>
      </c>
      <c r="AX173" t="s">
        <v>5</v>
      </c>
      <c r="AY173" t="s">
        <v>4</v>
      </c>
      <c r="AZ173" t="s">
        <v>6</v>
      </c>
      <c r="BA173" t="s">
        <v>5</v>
      </c>
      <c r="BB173" t="s">
        <v>6</v>
      </c>
      <c r="BC173" t="s">
        <v>4</v>
      </c>
      <c r="BD173" t="s">
        <v>5</v>
      </c>
      <c r="BE173" t="s">
        <v>6</v>
      </c>
      <c r="BF173" t="s">
        <v>5</v>
      </c>
      <c r="BG173" t="s">
        <v>5</v>
      </c>
      <c r="BH173" t="s">
        <v>5</v>
      </c>
      <c r="BI173" t="s">
        <v>4</v>
      </c>
      <c r="BJ173" t="s">
        <v>4</v>
      </c>
      <c r="BK173" t="s">
        <v>4</v>
      </c>
      <c r="BL173" t="s">
        <v>4</v>
      </c>
      <c r="BM173" t="s">
        <v>4</v>
      </c>
      <c r="BN173" t="s">
        <v>6</v>
      </c>
      <c r="BO173" t="s">
        <v>4</v>
      </c>
      <c r="BP173" t="s">
        <v>6</v>
      </c>
      <c r="BQ173" t="s">
        <v>4</v>
      </c>
      <c r="BR173" t="s">
        <v>4</v>
      </c>
      <c r="BS173" t="s">
        <v>4</v>
      </c>
      <c r="BT173" t="s">
        <v>4</v>
      </c>
      <c r="BU173" t="s">
        <v>4</v>
      </c>
      <c r="BV173" t="s">
        <v>4</v>
      </c>
      <c r="BW173" t="s">
        <v>4</v>
      </c>
      <c r="BX173" t="s">
        <v>4</v>
      </c>
      <c r="BY173" t="s">
        <v>4</v>
      </c>
      <c r="BZ173" t="s">
        <v>4</v>
      </c>
      <c r="CA173" t="s">
        <v>4</v>
      </c>
      <c r="CB173" t="s">
        <v>6</v>
      </c>
      <c r="CC173" t="s">
        <v>4</v>
      </c>
      <c r="CD173" t="s">
        <v>4</v>
      </c>
      <c r="CE173" t="s">
        <v>4</v>
      </c>
      <c r="CF173" t="s">
        <v>4</v>
      </c>
      <c r="CG173" t="s">
        <v>4</v>
      </c>
      <c r="CH173" t="s">
        <v>4</v>
      </c>
      <c r="CI173">
        <v>3</v>
      </c>
      <c r="CJ173" t="s">
        <v>3</v>
      </c>
      <c r="CK173" t="s">
        <v>6</v>
      </c>
      <c r="CL173" t="s">
        <v>4</v>
      </c>
      <c r="CM173" t="s">
        <v>4</v>
      </c>
      <c r="CN173" t="s">
        <v>6</v>
      </c>
      <c r="CO173" t="s">
        <v>6</v>
      </c>
      <c r="CP173" t="s">
        <v>4</v>
      </c>
      <c r="CQ173" t="s">
        <v>6</v>
      </c>
      <c r="CR173" t="s">
        <v>6</v>
      </c>
      <c r="CS173" t="s">
        <v>4</v>
      </c>
      <c r="CT173" t="s">
        <v>4</v>
      </c>
      <c r="CU173" t="s">
        <v>4</v>
      </c>
      <c r="CV173" t="s">
        <v>6</v>
      </c>
      <c r="CW173" t="s">
        <v>4</v>
      </c>
      <c r="CX173" t="s">
        <v>4</v>
      </c>
      <c r="CY173" t="s">
        <v>6</v>
      </c>
      <c r="CZ173" t="s">
        <v>4</v>
      </c>
      <c r="DA173" t="s">
        <v>4</v>
      </c>
      <c r="DB173" t="s">
        <v>4</v>
      </c>
      <c r="DC173" t="s">
        <v>4</v>
      </c>
      <c r="DD173" t="s">
        <v>3</v>
      </c>
      <c r="DE173" t="s">
        <v>6</v>
      </c>
      <c r="DF173" t="s">
        <v>4</v>
      </c>
      <c r="DG173" t="s">
        <v>4</v>
      </c>
      <c r="DH173" t="s">
        <v>4</v>
      </c>
      <c r="DI173" t="s">
        <v>7</v>
      </c>
      <c r="DJ173" t="s">
        <v>4</v>
      </c>
      <c r="DK173" t="s">
        <v>6</v>
      </c>
      <c r="DL173" t="s">
        <v>7</v>
      </c>
      <c r="DM173" t="s">
        <v>7</v>
      </c>
      <c r="DN173" t="s">
        <v>7</v>
      </c>
      <c r="DO173" t="s">
        <v>3</v>
      </c>
      <c r="DP173" t="s">
        <v>4</v>
      </c>
      <c r="DQ173" t="s">
        <v>4</v>
      </c>
      <c r="DR173" t="s">
        <v>4</v>
      </c>
      <c r="DS173" t="s">
        <v>7</v>
      </c>
      <c r="DT173" t="s">
        <v>7</v>
      </c>
      <c r="DU173" t="s">
        <v>7</v>
      </c>
      <c r="DV173" t="s">
        <v>4</v>
      </c>
      <c r="DW173" t="s">
        <v>4</v>
      </c>
      <c r="DX173" t="s">
        <v>6</v>
      </c>
      <c r="DY173" t="s">
        <v>4</v>
      </c>
      <c r="DZ173" t="s">
        <v>6</v>
      </c>
      <c r="EA173" t="s">
        <v>6</v>
      </c>
      <c r="EB173" t="s">
        <v>4</v>
      </c>
      <c r="EC173" t="s">
        <v>6</v>
      </c>
      <c r="ED173" t="s">
        <v>6</v>
      </c>
      <c r="EE173" t="s">
        <v>4</v>
      </c>
      <c r="EF173" t="s">
        <v>4</v>
      </c>
      <c r="EG173" t="s">
        <v>4</v>
      </c>
      <c r="EH173" t="s">
        <v>4</v>
      </c>
      <c r="EI173" t="s">
        <v>3</v>
      </c>
      <c r="EJ173" t="s">
        <v>4</v>
      </c>
      <c r="EK173" t="s">
        <v>6</v>
      </c>
      <c r="EL173" t="s">
        <v>4</v>
      </c>
      <c r="EM173" t="s">
        <v>4</v>
      </c>
      <c r="EN173" t="s">
        <v>4</v>
      </c>
      <c r="EO173" t="s">
        <v>6</v>
      </c>
      <c r="EP173" t="s">
        <v>4</v>
      </c>
      <c r="EQ173" t="s">
        <v>4</v>
      </c>
      <c r="ER173" t="s">
        <v>4</v>
      </c>
      <c r="ES173" t="s">
        <v>4</v>
      </c>
      <c r="ET173" t="s">
        <v>6</v>
      </c>
      <c r="EU173" t="s">
        <v>4</v>
      </c>
      <c r="EV173" t="s">
        <v>4</v>
      </c>
      <c r="EW173" t="s">
        <v>3</v>
      </c>
      <c r="EX173" t="s">
        <v>4</v>
      </c>
      <c r="EY173" t="s">
        <v>4</v>
      </c>
      <c r="EZ173" t="s">
        <v>4</v>
      </c>
      <c r="FA173" t="s">
        <v>6</v>
      </c>
      <c r="FB173" t="s">
        <v>4</v>
      </c>
      <c r="FC173" t="s">
        <v>4</v>
      </c>
      <c r="FD173" t="s">
        <v>4</v>
      </c>
      <c r="FE173" t="s">
        <v>4</v>
      </c>
      <c r="FF173" t="s">
        <v>4</v>
      </c>
      <c r="FG173" t="s">
        <v>6</v>
      </c>
      <c r="FH173" t="s">
        <v>4</v>
      </c>
      <c r="FI173" t="s">
        <v>3</v>
      </c>
      <c r="FJ173" t="s">
        <v>4</v>
      </c>
      <c r="FK173" t="s">
        <v>4</v>
      </c>
      <c r="FL173" t="s">
        <v>4</v>
      </c>
      <c r="FM173" t="s">
        <v>6</v>
      </c>
      <c r="FN173" t="s">
        <v>4</v>
      </c>
      <c r="FO173" t="s">
        <v>6</v>
      </c>
      <c r="FP173" t="s">
        <v>4</v>
      </c>
      <c r="FQ173" t="s">
        <v>7</v>
      </c>
      <c r="FR173" t="s">
        <v>7</v>
      </c>
      <c r="FS173" t="s">
        <v>7</v>
      </c>
      <c r="FT173" t="s">
        <v>7</v>
      </c>
      <c r="FU173" t="s">
        <v>7</v>
      </c>
      <c r="FV173" t="s">
        <v>7</v>
      </c>
      <c r="FW173" t="s">
        <v>6</v>
      </c>
      <c r="FX173" t="s">
        <v>7</v>
      </c>
      <c r="FY173" t="s">
        <v>3</v>
      </c>
      <c r="FZ173" t="s">
        <v>6</v>
      </c>
      <c r="GA173" t="s">
        <v>7</v>
      </c>
      <c r="GB173" t="s">
        <v>6</v>
      </c>
      <c r="GC173" t="s">
        <v>7</v>
      </c>
      <c r="GD173" t="s">
        <v>7</v>
      </c>
      <c r="GE173" t="s">
        <v>6</v>
      </c>
      <c r="GF173" t="s">
        <v>4</v>
      </c>
      <c r="GG173" t="s">
        <v>6</v>
      </c>
      <c r="GH173" t="s">
        <v>4</v>
      </c>
      <c r="GI173" t="s">
        <v>4</v>
      </c>
      <c r="GJ173" t="s">
        <v>4</v>
      </c>
      <c r="GK173" t="s">
        <v>4</v>
      </c>
      <c r="GL173" t="s">
        <v>4</v>
      </c>
      <c r="GM173" t="s">
        <v>4</v>
      </c>
      <c r="GN173" t="s">
        <v>4</v>
      </c>
      <c r="GO173" t="s">
        <v>4</v>
      </c>
      <c r="GP173" t="s">
        <v>6</v>
      </c>
      <c r="GQ173" t="s">
        <v>4</v>
      </c>
      <c r="GR173" t="s">
        <v>4</v>
      </c>
      <c r="GS173" t="s">
        <v>7</v>
      </c>
      <c r="GT173" t="s">
        <v>6</v>
      </c>
      <c r="GU173" t="s">
        <v>4</v>
      </c>
      <c r="GV173" t="s">
        <v>7</v>
      </c>
      <c r="GW173" t="s">
        <v>7</v>
      </c>
      <c r="GX173" t="s">
        <v>7</v>
      </c>
      <c r="GY173">
        <v>3</v>
      </c>
      <c r="GZ173" t="s">
        <v>7</v>
      </c>
      <c r="HA173" t="s">
        <v>7</v>
      </c>
      <c r="HB173" t="s">
        <v>7</v>
      </c>
      <c r="HC173" t="s">
        <v>4</v>
      </c>
      <c r="IW173" t="s">
        <v>3</v>
      </c>
    </row>
    <row r="174" spans="1:257" x14ac:dyDescent="0.25">
      <c r="A174" t="s">
        <v>3</v>
      </c>
      <c r="AO174" t="s">
        <v>4</v>
      </c>
      <c r="AP174" t="s">
        <v>4</v>
      </c>
      <c r="AQ174" t="s">
        <v>4</v>
      </c>
      <c r="AR174" t="s">
        <v>4</v>
      </c>
      <c r="AS174" t="s">
        <v>6</v>
      </c>
      <c r="AT174" t="s">
        <v>4</v>
      </c>
      <c r="AU174" t="s">
        <v>6</v>
      </c>
      <c r="AV174" t="s">
        <v>4</v>
      </c>
      <c r="AW174" t="s">
        <v>6</v>
      </c>
      <c r="AX174" t="s">
        <v>6</v>
      </c>
      <c r="AY174" t="s">
        <v>6</v>
      </c>
      <c r="AZ174" t="s">
        <v>6</v>
      </c>
      <c r="BA174" t="s">
        <v>6</v>
      </c>
      <c r="BB174" t="s">
        <v>4</v>
      </c>
      <c r="BC174" t="s">
        <v>5</v>
      </c>
      <c r="BD174" t="s">
        <v>5</v>
      </c>
      <c r="BE174" t="s">
        <v>4</v>
      </c>
      <c r="BF174" t="s">
        <v>4</v>
      </c>
      <c r="BG174" t="s">
        <v>5</v>
      </c>
      <c r="BH174" t="s">
        <v>6</v>
      </c>
      <c r="BI174" t="s">
        <v>5</v>
      </c>
      <c r="BJ174" t="s">
        <v>6</v>
      </c>
      <c r="BK174" t="s">
        <v>4</v>
      </c>
      <c r="BL174" t="s">
        <v>5</v>
      </c>
      <c r="BM174" t="s">
        <v>6</v>
      </c>
      <c r="BN174" t="s">
        <v>5</v>
      </c>
      <c r="BO174" t="s">
        <v>5</v>
      </c>
      <c r="BP174" t="s">
        <v>6</v>
      </c>
      <c r="BQ174" t="s">
        <v>4</v>
      </c>
      <c r="BR174" t="s">
        <v>4</v>
      </c>
      <c r="BS174" t="s">
        <v>4</v>
      </c>
      <c r="BT174" t="s">
        <v>4</v>
      </c>
      <c r="BU174" t="s">
        <v>4</v>
      </c>
      <c r="BV174" t="s">
        <v>4</v>
      </c>
      <c r="BW174" t="s">
        <v>4</v>
      </c>
      <c r="BX174" t="s">
        <v>4</v>
      </c>
      <c r="BY174" t="s">
        <v>4</v>
      </c>
      <c r="BZ174" t="s">
        <v>4</v>
      </c>
      <c r="CA174" t="s">
        <v>4</v>
      </c>
      <c r="CB174" t="s">
        <v>4</v>
      </c>
      <c r="CC174" t="s">
        <v>4</v>
      </c>
      <c r="CD174" t="s">
        <v>4</v>
      </c>
      <c r="CE174" t="s">
        <v>6</v>
      </c>
      <c r="CF174" t="s">
        <v>4</v>
      </c>
      <c r="CG174" t="s">
        <v>4</v>
      </c>
      <c r="CH174" t="s">
        <v>4</v>
      </c>
      <c r="CI174" t="s">
        <v>4</v>
      </c>
      <c r="CJ174" t="s">
        <v>3</v>
      </c>
      <c r="CK174" t="s">
        <v>4</v>
      </c>
      <c r="CL174" t="s">
        <v>4</v>
      </c>
      <c r="CM174" t="s">
        <v>4</v>
      </c>
      <c r="CN174" t="s">
        <v>4</v>
      </c>
      <c r="CO174" t="s">
        <v>6</v>
      </c>
      <c r="CP174" t="s">
        <v>4</v>
      </c>
      <c r="CQ174" t="s">
        <v>4</v>
      </c>
      <c r="CR174" t="s">
        <v>6</v>
      </c>
      <c r="CS174" t="s">
        <v>4</v>
      </c>
      <c r="CT174" t="s">
        <v>4</v>
      </c>
      <c r="CU174" t="s">
        <v>4</v>
      </c>
      <c r="CV174" t="s">
        <v>6</v>
      </c>
      <c r="CW174" t="s">
        <v>6</v>
      </c>
      <c r="CX174" t="s">
        <v>4</v>
      </c>
      <c r="CY174" t="s">
        <v>4</v>
      </c>
      <c r="CZ174" t="s">
        <v>6</v>
      </c>
      <c r="DA174" t="s">
        <v>4</v>
      </c>
      <c r="DB174" t="s">
        <v>4</v>
      </c>
      <c r="DC174" t="s">
        <v>4</v>
      </c>
      <c r="DD174" t="s">
        <v>3</v>
      </c>
      <c r="DE174" t="s">
        <v>4</v>
      </c>
      <c r="DF174" t="s">
        <v>4</v>
      </c>
      <c r="DG174" t="s">
        <v>4</v>
      </c>
      <c r="DH174" t="s">
        <v>7</v>
      </c>
      <c r="DI174" t="s">
        <v>4</v>
      </c>
      <c r="DJ174" t="s">
        <v>7</v>
      </c>
      <c r="DK174" t="s">
        <v>7</v>
      </c>
      <c r="DL174" t="s">
        <v>7</v>
      </c>
      <c r="DM174" t="s">
        <v>7</v>
      </c>
      <c r="DN174" t="s">
        <v>7</v>
      </c>
      <c r="DO174" t="s">
        <v>3</v>
      </c>
      <c r="DP174" t="s">
        <v>4</v>
      </c>
      <c r="DQ174" t="s">
        <v>6</v>
      </c>
      <c r="DR174" t="s">
        <v>7</v>
      </c>
      <c r="DS174" t="s">
        <v>7</v>
      </c>
      <c r="DT174" t="s">
        <v>4</v>
      </c>
      <c r="DU174" t="s">
        <v>7</v>
      </c>
      <c r="DV174" t="s">
        <v>6</v>
      </c>
      <c r="DW174" t="s">
        <v>6</v>
      </c>
      <c r="DX174" t="s">
        <v>4</v>
      </c>
      <c r="DY174" t="s">
        <v>4</v>
      </c>
      <c r="DZ174" t="s">
        <v>6</v>
      </c>
      <c r="EA174" t="s">
        <v>6</v>
      </c>
      <c r="EB174" t="s">
        <v>4</v>
      </c>
      <c r="EC174" t="s">
        <v>4</v>
      </c>
      <c r="ED174" t="s">
        <v>4</v>
      </c>
      <c r="EE174" t="s">
        <v>4</v>
      </c>
      <c r="EF174" t="s">
        <v>4</v>
      </c>
      <c r="EG174" t="s">
        <v>6</v>
      </c>
      <c r="EH174" t="s">
        <v>4</v>
      </c>
      <c r="EI174" t="s">
        <v>21</v>
      </c>
      <c r="EJ174" t="s">
        <v>20</v>
      </c>
      <c r="EK174" t="s">
        <v>4</v>
      </c>
      <c r="EL174" t="s">
        <v>4</v>
      </c>
      <c r="EM174" t="s">
        <v>4</v>
      </c>
      <c r="EN174" t="s">
        <v>6</v>
      </c>
      <c r="EO174" t="s">
        <v>4</v>
      </c>
      <c r="EP174" t="s">
        <v>4</v>
      </c>
      <c r="EQ174" t="s">
        <v>4</v>
      </c>
      <c r="ER174" t="s">
        <v>4</v>
      </c>
      <c r="ES174" t="s">
        <v>4</v>
      </c>
      <c r="ET174" t="s">
        <v>4</v>
      </c>
      <c r="EU174" t="s">
        <v>4</v>
      </c>
      <c r="EV174" t="s">
        <v>4</v>
      </c>
      <c r="EW174" t="s">
        <v>3</v>
      </c>
      <c r="EX174" t="s">
        <v>4</v>
      </c>
      <c r="EY174" t="s">
        <v>4</v>
      </c>
      <c r="EZ174" t="s">
        <v>4</v>
      </c>
      <c r="FA174" t="s">
        <v>4</v>
      </c>
      <c r="FB174" t="s">
        <v>4</v>
      </c>
      <c r="FC174" t="s">
        <v>4</v>
      </c>
      <c r="FD174" t="s">
        <v>4</v>
      </c>
      <c r="FE174" t="s">
        <v>6</v>
      </c>
      <c r="FF174" t="s">
        <v>4</v>
      </c>
      <c r="FG174" t="s">
        <v>4</v>
      </c>
      <c r="FH174" t="s">
        <v>4</v>
      </c>
      <c r="FI174" t="s">
        <v>3</v>
      </c>
      <c r="FJ174" t="s">
        <v>6</v>
      </c>
      <c r="FK174" t="s">
        <v>4</v>
      </c>
      <c r="FL174" t="s">
        <v>6</v>
      </c>
      <c r="FM174" t="s">
        <v>4</v>
      </c>
      <c r="FN174" t="s">
        <v>4</v>
      </c>
      <c r="FO174" t="s">
        <v>6</v>
      </c>
      <c r="FP174" t="s">
        <v>4</v>
      </c>
      <c r="FQ174" t="s">
        <v>6</v>
      </c>
      <c r="FR174" t="s">
        <v>7</v>
      </c>
      <c r="FS174" t="s">
        <v>4</v>
      </c>
      <c r="FT174" t="s">
        <v>7</v>
      </c>
      <c r="FU174" t="s">
        <v>7</v>
      </c>
      <c r="FV174" t="s">
        <v>7</v>
      </c>
      <c r="FW174" t="s">
        <v>4</v>
      </c>
      <c r="FX174" t="s">
        <v>7</v>
      </c>
      <c r="FY174" t="s">
        <v>3</v>
      </c>
      <c r="FZ174" t="s">
        <v>4</v>
      </c>
      <c r="GA174" t="s">
        <v>4</v>
      </c>
      <c r="GB174" t="s">
        <v>7</v>
      </c>
      <c r="GC174" t="s">
        <v>7</v>
      </c>
      <c r="GD174" t="s">
        <v>4</v>
      </c>
      <c r="GE174" t="s">
        <v>4</v>
      </c>
      <c r="GF174" t="s">
        <v>4</v>
      </c>
      <c r="GG174" t="s">
        <v>4</v>
      </c>
      <c r="GH174" t="s">
        <v>4</v>
      </c>
      <c r="GI174" t="s">
        <v>4</v>
      </c>
      <c r="GJ174" t="s">
        <v>4</v>
      </c>
      <c r="GK174" t="s">
        <v>4</v>
      </c>
      <c r="GL174" t="s">
        <v>6</v>
      </c>
      <c r="GM174" t="s">
        <v>4</v>
      </c>
      <c r="GN174" t="s">
        <v>4</v>
      </c>
      <c r="GO174" t="s">
        <v>4</v>
      </c>
      <c r="GP174" t="s">
        <v>4</v>
      </c>
      <c r="GQ174" t="s">
        <v>4</v>
      </c>
      <c r="GR174" t="s">
        <v>6</v>
      </c>
      <c r="GS174" t="s">
        <v>7</v>
      </c>
      <c r="GT174" t="s">
        <v>7</v>
      </c>
      <c r="GU174" t="s">
        <v>4</v>
      </c>
      <c r="GV174" t="s">
        <v>7</v>
      </c>
      <c r="GW174" t="s">
        <v>4</v>
      </c>
      <c r="GX174" t="s">
        <v>4</v>
      </c>
      <c r="GY174" t="s">
        <v>7</v>
      </c>
      <c r="GZ174" t="s">
        <v>4</v>
      </c>
      <c r="HA174" t="s">
        <v>4</v>
      </c>
      <c r="HB174" t="s">
        <v>7</v>
      </c>
      <c r="IW174" t="s">
        <v>3</v>
      </c>
    </row>
    <row r="175" spans="1:257" x14ac:dyDescent="0.25">
      <c r="A175" t="s">
        <v>3</v>
      </c>
      <c r="AP175" t="s">
        <v>4</v>
      </c>
      <c r="AQ175" t="s">
        <v>4</v>
      </c>
      <c r="AR175" t="s">
        <v>4</v>
      </c>
      <c r="AS175" t="s">
        <v>13</v>
      </c>
      <c r="AT175" t="s">
        <v>4</v>
      </c>
      <c r="AU175" t="s">
        <v>4</v>
      </c>
      <c r="AV175" t="s">
        <v>6</v>
      </c>
      <c r="AW175" t="s">
        <v>4</v>
      </c>
      <c r="AX175" t="s">
        <v>4</v>
      </c>
      <c r="AY175" t="s">
        <v>4</v>
      </c>
      <c r="AZ175" t="s">
        <v>4</v>
      </c>
      <c r="BA175" t="s">
        <v>4</v>
      </c>
      <c r="BB175" t="s">
        <v>4</v>
      </c>
      <c r="BC175" t="s">
        <v>5</v>
      </c>
      <c r="BD175" t="s">
        <v>4</v>
      </c>
      <c r="BE175" t="s">
        <v>5</v>
      </c>
      <c r="BF175" t="s">
        <v>6</v>
      </c>
      <c r="BG175" t="s">
        <v>4</v>
      </c>
      <c r="BH175" t="s">
        <v>5</v>
      </c>
      <c r="BI175" t="s">
        <v>5</v>
      </c>
      <c r="BJ175" t="s">
        <v>4</v>
      </c>
      <c r="BK175" t="s">
        <v>6</v>
      </c>
      <c r="BL175" t="s">
        <v>4</v>
      </c>
      <c r="BM175" t="s">
        <v>5</v>
      </c>
      <c r="BN175" t="s">
        <v>5</v>
      </c>
      <c r="BO175" t="s">
        <v>4</v>
      </c>
      <c r="BP175" t="s">
        <v>4</v>
      </c>
      <c r="BQ175" t="s">
        <v>4</v>
      </c>
      <c r="BR175" t="s">
        <v>4</v>
      </c>
      <c r="BS175" t="s">
        <v>4</v>
      </c>
      <c r="BT175" t="s">
        <v>6</v>
      </c>
      <c r="BU175" t="s">
        <v>4</v>
      </c>
      <c r="BV175" t="s">
        <v>4</v>
      </c>
      <c r="BW175" t="s">
        <v>4</v>
      </c>
      <c r="BX175" t="s">
        <v>4</v>
      </c>
      <c r="BY175" t="s">
        <v>4</v>
      </c>
      <c r="BZ175" t="s">
        <v>4</v>
      </c>
      <c r="CA175" t="s">
        <v>4</v>
      </c>
      <c r="CB175" t="s">
        <v>4</v>
      </c>
      <c r="CC175" t="s">
        <v>4</v>
      </c>
      <c r="CD175" t="s">
        <v>6</v>
      </c>
      <c r="CE175" t="s">
        <v>4</v>
      </c>
      <c r="CF175" t="s">
        <v>4</v>
      </c>
      <c r="CG175" t="s">
        <v>4</v>
      </c>
      <c r="CH175" t="s">
        <v>4</v>
      </c>
      <c r="CI175" t="s">
        <v>6</v>
      </c>
      <c r="CJ175" t="s">
        <v>21</v>
      </c>
      <c r="CK175" t="s">
        <v>20</v>
      </c>
      <c r="CL175" t="s">
        <v>4</v>
      </c>
      <c r="CM175" t="s">
        <v>4</v>
      </c>
      <c r="CN175" t="s">
        <v>6</v>
      </c>
      <c r="CO175" t="s">
        <v>4</v>
      </c>
      <c r="CP175" t="s">
        <v>4</v>
      </c>
      <c r="CQ175" t="s">
        <v>4</v>
      </c>
      <c r="CR175" t="s">
        <v>4</v>
      </c>
      <c r="CS175" t="s">
        <v>6</v>
      </c>
      <c r="CT175" t="s">
        <v>6</v>
      </c>
      <c r="CU175" t="s">
        <v>4</v>
      </c>
      <c r="CV175" t="s">
        <v>4</v>
      </c>
      <c r="CW175" t="s">
        <v>6</v>
      </c>
      <c r="CX175" t="s">
        <v>4</v>
      </c>
      <c r="CY175" t="s">
        <v>4</v>
      </c>
      <c r="CZ175" t="s">
        <v>4</v>
      </c>
      <c r="DA175" t="s">
        <v>6</v>
      </c>
      <c r="DB175" t="s">
        <v>6</v>
      </c>
      <c r="DC175" t="s">
        <v>6</v>
      </c>
      <c r="DD175" t="s">
        <v>3</v>
      </c>
      <c r="DE175" t="s">
        <v>4</v>
      </c>
      <c r="DF175" t="s">
        <v>6</v>
      </c>
      <c r="DG175" t="s">
        <v>4</v>
      </c>
      <c r="DH175" t="s">
        <v>6</v>
      </c>
      <c r="DI175" t="s">
        <v>7</v>
      </c>
      <c r="DJ175" t="s">
        <v>4</v>
      </c>
      <c r="DK175" t="s">
        <v>7</v>
      </c>
      <c r="DL175" t="s">
        <v>7</v>
      </c>
      <c r="DM175" t="s">
        <v>7</v>
      </c>
      <c r="DN175" t="s">
        <v>4</v>
      </c>
      <c r="DO175" t="s">
        <v>3</v>
      </c>
      <c r="DP175" t="s">
        <v>7</v>
      </c>
      <c r="DQ175" t="s">
        <v>7</v>
      </c>
      <c r="DR175" t="s">
        <v>7</v>
      </c>
      <c r="DS175" t="s">
        <v>4</v>
      </c>
      <c r="DT175" t="s">
        <v>7</v>
      </c>
      <c r="DU175" t="s">
        <v>4</v>
      </c>
      <c r="DV175" t="s">
        <v>4</v>
      </c>
      <c r="DW175" t="s">
        <v>4</v>
      </c>
      <c r="DX175" t="s">
        <v>4</v>
      </c>
      <c r="DY175" t="s">
        <v>4</v>
      </c>
      <c r="DZ175" t="s">
        <v>6</v>
      </c>
      <c r="EA175" t="s">
        <v>4</v>
      </c>
      <c r="EB175" t="s">
        <v>6</v>
      </c>
      <c r="EC175" t="s">
        <v>6</v>
      </c>
      <c r="ED175" t="s">
        <v>4</v>
      </c>
      <c r="EE175" t="s">
        <v>6</v>
      </c>
      <c r="EF175" t="s">
        <v>4</v>
      </c>
      <c r="EG175" t="s">
        <v>4</v>
      </c>
      <c r="EH175" t="s">
        <v>4</v>
      </c>
      <c r="EI175" t="s">
        <v>6</v>
      </c>
      <c r="EJ175" t="s">
        <v>3</v>
      </c>
      <c r="EK175" t="s">
        <v>4</v>
      </c>
      <c r="EL175" t="s">
        <v>4</v>
      </c>
      <c r="EM175" t="s">
        <v>4</v>
      </c>
      <c r="EN175" t="s">
        <v>6</v>
      </c>
      <c r="EO175" t="s">
        <v>4</v>
      </c>
      <c r="EP175" t="s">
        <v>4</v>
      </c>
      <c r="EQ175" t="s">
        <v>4</v>
      </c>
      <c r="ER175" t="s">
        <v>6</v>
      </c>
      <c r="ES175" t="s">
        <v>4</v>
      </c>
      <c r="ET175" t="s">
        <v>4</v>
      </c>
      <c r="EU175" t="s">
        <v>4</v>
      </c>
      <c r="EV175" t="s">
        <v>4</v>
      </c>
      <c r="EW175" t="s">
        <v>3</v>
      </c>
      <c r="EX175" t="s">
        <v>4</v>
      </c>
      <c r="EY175" t="s">
        <v>4</v>
      </c>
      <c r="EZ175" t="s">
        <v>6</v>
      </c>
      <c r="FA175" t="s">
        <v>6</v>
      </c>
      <c r="FB175" t="s">
        <v>4</v>
      </c>
      <c r="FC175" t="s">
        <v>4</v>
      </c>
      <c r="FD175" t="s">
        <v>6</v>
      </c>
      <c r="FE175" t="s">
        <v>4</v>
      </c>
      <c r="FF175" t="s">
        <v>4</v>
      </c>
      <c r="FG175" t="s">
        <v>4</v>
      </c>
      <c r="FH175" t="s">
        <v>4</v>
      </c>
      <c r="FI175" t="s">
        <v>3</v>
      </c>
      <c r="FJ175" t="s">
        <v>4</v>
      </c>
      <c r="FK175" t="s">
        <v>4</v>
      </c>
      <c r="FL175" t="s">
        <v>6</v>
      </c>
      <c r="FM175" t="s">
        <v>4</v>
      </c>
      <c r="FN175" t="s">
        <v>4</v>
      </c>
      <c r="FO175" t="s">
        <v>4</v>
      </c>
      <c r="FP175" t="s">
        <v>4</v>
      </c>
      <c r="FQ175" t="s">
        <v>6</v>
      </c>
      <c r="FR175" t="s">
        <v>7</v>
      </c>
      <c r="FS175" t="s">
        <v>7</v>
      </c>
      <c r="FT175" t="s">
        <v>7</v>
      </c>
      <c r="FU175" t="s">
        <v>7</v>
      </c>
      <c r="FV175" t="s">
        <v>7</v>
      </c>
      <c r="FW175" t="s">
        <v>7</v>
      </c>
      <c r="FX175" t="s">
        <v>4</v>
      </c>
      <c r="FY175" t="s">
        <v>3</v>
      </c>
      <c r="FZ175" t="s">
        <v>7</v>
      </c>
      <c r="GA175" t="s">
        <v>6</v>
      </c>
      <c r="GB175" t="s">
        <v>7</v>
      </c>
      <c r="GC175" t="s">
        <v>7</v>
      </c>
      <c r="GD175" t="s">
        <v>7</v>
      </c>
      <c r="GE175" t="s">
        <v>4</v>
      </c>
      <c r="GF175" t="s">
        <v>4</v>
      </c>
      <c r="GG175" t="s">
        <v>6</v>
      </c>
      <c r="GH175" t="s">
        <v>4</v>
      </c>
      <c r="GI175" t="s">
        <v>4</v>
      </c>
      <c r="GJ175" t="s">
        <v>4</v>
      </c>
      <c r="GK175" t="s">
        <v>4</v>
      </c>
      <c r="GL175" t="s">
        <v>4</v>
      </c>
      <c r="GM175" t="s">
        <v>4</v>
      </c>
      <c r="GN175" t="s">
        <v>6</v>
      </c>
      <c r="GO175" t="s">
        <v>6</v>
      </c>
      <c r="GP175" t="s">
        <v>6</v>
      </c>
      <c r="GQ175" t="s">
        <v>4</v>
      </c>
      <c r="GR175" t="s">
        <v>4</v>
      </c>
      <c r="GS175" t="s">
        <v>7</v>
      </c>
      <c r="GT175" t="s">
        <v>7</v>
      </c>
      <c r="GU175" t="s">
        <v>7</v>
      </c>
      <c r="GV175" t="s">
        <v>4</v>
      </c>
      <c r="GW175" t="s">
        <v>7</v>
      </c>
      <c r="GX175" t="s">
        <v>6</v>
      </c>
      <c r="GY175" t="s">
        <v>7</v>
      </c>
      <c r="GZ175" t="s">
        <v>4</v>
      </c>
      <c r="HA175" t="s">
        <v>7</v>
      </c>
      <c r="IW175" t="s">
        <v>3</v>
      </c>
    </row>
    <row r="176" spans="1:257" x14ac:dyDescent="0.25">
      <c r="A176" t="s">
        <v>3</v>
      </c>
      <c r="AO176" t="s">
        <v>4</v>
      </c>
      <c r="AP176" t="s">
        <v>4</v>
      </c>
      <c r="AQ176" t="s">
        <v>4</v>
      </c>
      <c r="AR176" t="s">
        <v>4</v>
      </c>
      <c r="AS176" t="s">
        <v>4</v>
      </c>
      <c r="AT176" t="s">
        <v>4</v>
      </c>
      <c r="AU176" t="s">
        <v>6</v>
      </c>
      <c r="AV176" t="s">
        <v>4</v>
      </c>
      <c r="AW176" t="s">
        <v>4</v>
      </c>
      <c r="AX176" t="s">
        <v>4</v>
      </c>
      <c r="AY176" t="s">
        <v>4</v>
      </c>
      <c r="AZ176" t="s">
        <v>5</v>
      </c>
      <c r="BA176" t="s">
        <v>4</v>
      </c>
      <c r="BB176" t="s">
        <v>5</v>
      </c>
      <c r="BC176" t="s">
        <v>4</v>
      </c>
      <c r="BD176" t="s">
        <v>6</v>
      </c>
      <c r="BE176" t="s">
        <v>5</v>
      </c>
      <c r="BF176" t="s">
        <v>4</v>
      </c>
      <c r="BG176" t="s">
        <v>5</v>
      </c>
      <c r="BH176" t="s">
        <v>5</v>
      </c>
      <c r="BI176" t="s">
        <v>6</v>
      </c>
      <c r="BJ176" t="s">
        <v>4</v>
      </c>
      <c r="BK176" t="s">
        <v>5</v>
      </c>
      <c r="BL176" t="s">
        <v>4</v>
      </c>
      <c r="BM176" t="s">
        <v>4</v>
      </c>
      <c r="BN176" t="s">
        <v>4</v>
      </c>
      <c r="BO176" t="s">
        <v>4</v>
      </c>
      <c r="BP176" t="s">
        <v>6</v>
      </c>
      <c r="BQ176" t="s">
        <v>4</v>
      </c>
      <c r="BR176" t="s">
        <v>4</v>
      </c>
      <c r="BS176" t="s">
        <v>4</v>
      </c>
      <c r="BT176" t="s">
        <v>4</v>
      </c>
      <c r="BU176" t="s">
        <v>4</v>
      </c>
      <c r="BV176" t="s">
        <v>4</v>
      </c>
      <c r="BW176" t="s">
        <v>4</v>
      </c>
      <c r="BX176" t="s">
        <v>4</v>
      </c>
      <c r="BY176" t="s">
        <v>4</v>
      </c>
      <c r="BZ176" t="s">
        <v>4</v>
      </c>
      <c r="CA176" t="s">
        <v>6</v>
      </c>
      <c r="CB176" t="s">
        <v>4</v>
      </c>
      <c r="CC176" t="s">
        <v>4</v>
      </c>
      <c r="CD176" t="s">
        <v>4</v>
      </c>
      <c r="CE176" t="s">
        <v>4</v>
      </c>
      <c r="CF176" t="s">
        <v>4</v>
      </c>
      <c r="CG176" t="s">
        <v>4</v>
      </c>
      <c r="CH176" t="s">
        <v>4</v>
      </c>
      <c r="CI176" t="s">
        <v>4</v>
      </c>
      <c r="CJ176" t="s">
        <v>4</v>
      </c>
      <c r="CK176" t="s">
        <v>21</v>
      </c>
      <c r="CL176" t="s">
        <v>20</v>
      </c>
      <c r="CM176" t="s">
        <v>4</v>
      </c>
      <c r="CN176" t="s">
        <v>4</v>
      </c>
      <c r="CO176" t="s">
        <v>6</v>
      </c>
      <c r="CP176" t="s">
        <v>6</v>
      </c>
      <c r="CQ176" t="s">
        <v>4</v>
      </c>
      <c r="CR176" t="s">
        <v>4</v>
      </c>
      <c r="CS176" t="s">
        <v>4</v>
      </c>
      <c r="CT176" t="s">
        <v>4</v>
      </c>
      <c r="CU176" t="s">
        <v>4</v>
      </c>
      <c r="CV176" t="s">
        <v>6</v>
      </c>
      <c r="CW176" t="s">
        <v>4</v>
      </c>
      <c r="CX176" t="s">
        <v>4</v>
      </c>
      <c r="CY176" t="s">
        <v>4</v>
      </c>
      <c r="CZ176" t="s">
        <v>4</v>
      </c>
      <c r="DA176" t="s">
        <v>4</v>
      </c>
      <c r="DB176" t="s">
        <v>4</v>
      </c>
      <c r="DC176" t="s">
        <v>4</v>
      </c>
      <c r="DD176" t="s">
        <v>3</v>
      </c>
      <c r="DE176" t="s">
        <v>4</v>
      </c>
      <c r="DF176" t="s">
        <v>6</v>
      </c>
      <c r="DG176" t="s">
        <v>6</v>
      </c>
      <c r="DH176" t="s">
        <v>7</v>
      </c>
      <c r="DI176" t="s">
        <v>7</v>
      </c>
      <c r="DJ176" t="s">
        <v>7</v>
      </c>
      <c r="DK176" t="s">
        <v>4</v>
      </c>
      <c r="DL176" t="s">
        <v>7</v>
      </c>
      <c r="DM176" t="s">
        <v>6</v>
      </c>
      <c r="DN176" t="s">
        <v>7</v>
      </c>
      <c r="DO176" t="s">
        <v>3</v>
      </c>
      <c r="DP176" t="s">
        <v>7</v>
      </c>
      <c r="DQ176" t="s">
        <v>7</v>
      </c>
      <c r="DR176" t="s">
        <v>7</v>
      </c>
      <c r="DS176" t="s">
        <v>4</v>
      </c>
      <c r="DT176" t="s">
        <v>7</v>
      </c>
      <c r="DU176" t="s">
        <v>7</v>
      </c>
      <c r="DV176" t="s">
        <v>4</v>
      </c>
      <c r="DW176" t="s">
        <v>4</v>
      </c>
      <c r="DX176" t="s">
        <v>4</v>
      </c>
      <c r="DY176" t="s">
        <v>4</v>
      </c>
      <c r="DZ176" t="s">
        <v>4</v>
      </c>
      <c r="EA176" t="s">
        <v>4</v>
      </c>
      <c r="EB176" t="s">
        <v>4</v>
      </c>
      <c r="EC176" t="s">
        <v>6</v>
      </c>
      <c r="ED176" t="s">
        <v>4</v>
      </c>
      <c r="EE176" t="s">
        <v>4</v>
      </c>
      <c r="EF176" t="s">
        <v>4</v>
      </c>
      <c r="EG176" t="s">
        <v>6</v>
      </c>
      <c r="EH176" t="s">
        <v>6</v>
      </c>
      <c r="EI176" t="s">
        <v>4</v>
      </c>
      <c r="EJ176" t="s">
        <v>3</v>
      </c>
      <c r="EK176" t="s">
        <v>4</v>
      </c>
      <c r="EL176" t="s">
        <v>4</v>
      </c>
      <c r="EM176" t="s">
        <v>4</v>
      </c>
      <c r="EN176" t="s">
        <v>6</v>
      </c>
      <c r="EO176" t="s">
        <v>6</v>
      </c>
      <c r="EP176" t="s">
        <v>4</v>
      </c>
      <c r="EQ176" t="s">
        <v>4</v>
      </c>
      <c r="ER176" t="s">
        <v>4</v>
      </c>
      <c r="ES176" t="s">
        <v>4</v>
      </c>
      <c r="ET176" t="s">
        <v>6</v>
      </c>
      <c r="EU176" t="s">
        <v>4</v>
      </c>
      <c r="EV176" t="s">
        <v>4</v>
      </c>
      <c r="EW176" t="s">
        <v>3</v>
      </c>
      <c r="EX176" t="s">
        <v>4</v>
      </c>
      <c r="EY176" t="s">
        <v>4</v>
      </c>
      <c r="EZ176" t="s">
        <v>4</v>
      </c>
      <c r="FA176" t="s">
        <v>6</v>
      </c>
      <c r="FB176" t="s">
        <v>6</v>
      </c>
      <c r="FC176" t="s">
        <v>4</v>
      </c>
      <c r="FD176" t="s">
        <v>6</v>
      </c>
      <c r="FE176" t="s">
        <v>4</v>
      </c>
      <c r="FF176" t="s">
        <v>4</v>
      </c>
      <c r="FG176" t="s">
        <v>4</v>
      </c>
      <c r="FH176" t="s">
        <v>4</v>
      </c>
      <c r="FI176" t="s">
        <v>3</v>
      </c>
      <c r="FJ176" t="s">
        <v>6</v>
      </c>
      <c r="FK176" t="s">
        <v>4</v>
      </c>
      <c r="FL176" t="s">
        <v>4</v>
      </c>
      <c r="FM176" t="s">
        <v>4</v>
      </c>
      <c r="FN176" t="s">
        <v>6</v>
      </c>
      <c r="FO176" t="s">
        <v>4</v>
      </c>
      <c r="FP176" t="s">
        <v>6</v>
      </c>
      <c r="FQ176" t="s">
        <v>4</v>
      </c>
      <c r="FR176" t="s">
        <v>4</v>
      </c>
      <c r="FS176" t="s">
        <v>4</v>
      </c>
      <c r="FT176" t="s">
        <v>4</v>
      </c>
      <c r="FU176" t="s">
        <v>4</v>
      </c>
      <c r="FV176" t="s">
        <v>4</v>
      </c>
      <c r="FW176" t="s">
        <v>6</v>
      </c>
      <c r="FX176" t="s">
        <v>4</v>
      </c>
      <c r="FY176" t="s">
        <v>3</v>
      </c>
      <c r="FZ176" t="s">
        <v>4</v>
      </c>
      <c r="GA176" t="s">
        <v>4</v>
      </c>
      <c r="GB176" t="s">
        <v>6</v>
      </c>
      <c r="GC176" t="s">
        <v>4</v>
      </c>
      <c r="GD176" t="s">
        <v>4</v>
      </c>
      <c r="GE176" t="s">
        <v>4</v>
      </c>
      <c r="GF176" t="s">
        <v>4</v>
      </c>
      <c r="GG176" t="s">
        <v>4</v>
      </c>
      <c r="GH176" t="s">
        <v>4</v>
      </c>
      <c r="GI176" t="s">
        <v>6</v>
      </c>
      <c r="GJ176" t="s">
        <v>4</v>
      </c>
      <c r="GK176" t="s">
        <v>4</v>
      </c>
      <c r="GL176" t="s">
        <v>6</v>
      </c>
      <c r="GM176" t="s">
        <v>4</v>
      </c>
      <c r="GN176" t="s">
        <v>6</v>
      </c>
      <c r="GO176" t="s">
        <v>4</v>
      </c>
      <c r="GP176" t="s">
        <v>4</v>
      </c>
      <c r="GQ176" t="s">
        <v>4</v>
      </c>
      <c r="GR176" t="s">
        <v>4</v>
      </c>
      <c r="GS176" t="s">
        <v>4</v>
      </c>
      <c r="GT176" t="s">
        <v>4</v>
      </c>
      <c r="GU176" t="s">
        <v>7</v>
      </c>
      <c r="GV176" t="s">
        <v>7</v>
      </c>
      <c r="GW176" t="s">
        <v>7</v>
      </c>
      <c r="GX176" t="s">
        <v>7</v>
      </c>
      <c r="GY176" t="s">
        <v>7</v>
      </c>
      <c r="GZ176" t="s">
        <v>7</v>
      </c>
      <c r="IW176" t="s">
        <v>3</v>
      </c>
    </row>
    <row r="177" spans="1:257" x14ac:dyDescent="0.25">
      <c r="A177" t="s">
        <v>3</v>
      </c>
      <c r="AN177" t="s">
        <v>4</v>
      </c>
      <c r="AO177" t="s">
        <v>4</v>
      </c>
      <c r="AP177" t="s">
        <v>4</v>
      </c>
      <c r="AQ177" t="s">
        <v>6</v>
      </c>
      <c r="AR177" t="s">
        <v>6</v>
      </c>
      <c r="AS177" t="s">
        <v>6</v>
      </c>
      <c r="AT177" t="s">
        <v>4</v>
      </c>
      <c r="AU177" t="s">
        <v>4</v>
      </c>
      <c r="AV177" t="s">
        <v>4</v>
      </c>
      <c r="AW177" t="s">
        <v>6</v>
      </c>
      <c r="AX177" t="s">
        <v>4</v>
      </c>
      <c r="AY177" t="s">
        <v>6</v>
      </c>
      <c r="AZ177" t="s">
        <v>4</v>
      </c>
      <c r="BA177" t="s">
        <v>5</v>
      </c>
      <c r="BB177" t="s">
        <v>4</v>
      </c>
      <c r="BC177" t="s">
        <v>4</v>
      </c>
      <c r="BD177" t="s">
        <v>4</v>
      </c>
      <c r="BE177" t="s">
        <v>5</v>
      </c>
      <c r="BF177" t="s">
        <v>4</v>
      </c>
      <c r="BG177" t="s">
        <v>5</v>
      </c>
      <c r="BH177" t="s">
        <v>5</v>
      </c>
      <c r="BI177" t="s">
        <v>6</v>
      </c>
      <c r="BJ177" t="s">
        <v>5</v>
      </c>
      <c r="BK177" t="s">
        <v>4</v>
      </c>
      <c r="BL177" t="s">
        <v>5</v>
      </c>
      <c r="BM177" t="s">
        <v>5</v>
      </c>
      <c r="BN177" t="s">
        <v>4</v>
      </c>
      <c r="BO177" t="s">
        <v>4</v>
      </c>
      <c r="BP177" t="s">
        <v>4</v>
      </c>
      <c r="BQ177" t="s">
        <v>4</v>
      </c>
      <c r="BR177" t="s">
        <v>4</v>
      </c>
      <c r="BS177" t="s">
        <v>6</v>
      </c>
      <c r="BT177" t="s">
        <v>6</v>
      </c>
      <c r="BU177" t="s">
        <v>6</v>
      </c>
      <c r="BV177" t="s">
        <v>4</v>
      </c>
      <c r="BW177" t="s">
        <v>4</v>
      </c>
      <c r="BX177" t="s">
        <v>4</v>
      </c>
      <c r="BY177" t="s">
        <v>4</v>
      </c>
      <c r="BZ177" t="s">
        <v>4</v>
      </c>
      <c r="CA177" t="s">
        <v>6</v>
      </c>
      <c r="CB177" t="s">
        <v>4</v>
      </c>
      <c r="CC177" t="s">
        <v>4</v>
      </c>
      <c r="CD177" t="s">
        <v>4</v>
      </c>
      <c r="CE177" t="s">
        <v>4</v>
      </c>
      <c r="CF177" t="s">
        <v>4</v>
      </c>
      <c r="CG177" t="s">
        <v>4</v>
      </c>
      <c r="CH177" t="s">
        <v>4</v>
      </c>
      <c r="CI177" t="s">
        <v>4</v>
      </c>
      <c r="CJ177" t="s">
        <v>4</v>
      </c>
      <c r="CK177" t="s">
        <v>4</v>
      </c>
      <c r="CL177" t="s">
        <v>3</v>
      </c>
      <c r="CM177" t="s">
        <v>4</v>
      </c>
      <c r="CN177" t="s">
        <v>4</v>
      </c>
      <c r="CO177" t="s">
        <v>4</v>
      </c>
      <c r="CP177" t="s">
        <v>4</v>
      </c>
      <c r="CQ177" t="s">
        <v>4</v>
      </c>
      <c r="CR177" t="s">
        <v>6</v>
      </c>
      <c r="CS177" t="s">
        <v>4</v>
      </c>
      <c r="CT177" t="s">
        <v>4</v>
      </c>
      <c r="CU177" t="s">
        <v>4</v>
      </c>
      <c r="CV177" t="s">
        <v>4</v>
      </c>
      <c r="CW177" t="s">
        <v>4</v>
      </c>
      <c r="CX177" t="s">
        <v>4</v>
      </c>
      <c r="CY177" t="s">
        <v>4</v>
      </c>
      <c r="CZ177" t="s">
        <v>4</v>
      </c>
      <c r="DA177" t="s">
        <v>4</v>
      </c>
      <c r="DB177" t="s">
        <v>4</v>
      </c>
      <c r="DC177" t="s">
        <v>4</v>
      </c>
      <c r="DD177" t="s">
        <v>3</v>
      </c>
      <c r="DE177">
        <v>4</v>
      </c>
      <c r="DF177" t="s">
        <v>4</v>
      </c>
      <c r="DG177" t="s">
        <v>4</v>
      </c>
      <c r="DH177" t="s">
        <v>7</v>
      </c>
      <c r="DI177" t="s">
        <v>4</v>
      </c>
      <c r="DJ177" t="s">
        <v>7</v>
      </c>
      <c r="DK177" t="s">
        <v>4</v>
      </c>
      <c r="DL177">
        <v>4</v>
      </c>
      <c r="DM177" t="s">
        <v>6</v>
      </c>
      <c r="DN177" t="s">
        <v>4</v>
      </c>
      <c r="DO177" t="s">
        <v>21</v>
      </c>
      <c r="DP177" t="s">
        <v>20</v>
      </c>
      <c r="DQ177" t="s">
        <v>4</v>
      </c>
      <c r="DR177" t="s">
        <v>4</v>
      </c>
      <c r="DS177" t="s">
        <v>4</v>
      </c>
      <c r="DT177" t="s">
        <v>4</v>
      </c>
      <c r="DU177" t="s">
        <v>4</v>
      </c>
      <c r="DV177" t="s">
        <v>6</v>
      </c>
      <c r="DW177" t="s">
        <v>6</v>
      </c>
      <c r="DX177" t="s">
        <v>4</v>
      </c>
      <c r="DY177" t="s">
        <v>4</v>
      </c>
      <c r="DZ177" t="s">
        <v>4</v>
      </c>
      <c r="EA177" t="s">
        <v>6</v>
      </c>
      <c r="EB177" t="s">
        <v>4</v>
      </c>
      <c r="EC177" t="s">
        <v>4</v>
      </c>
      <c r="ED177" t="s">
        <v>4</v>
      </c>
      <c r="EE177" t="s">
        <v>4</v>
      </c>
      <c r="EF177" t="s">
        <v>6</v>
      </c>
      <c r="EG177" t="s">
        <v>4</v>
      </c>
      <c r="EH177" t="s">
        <v>4</v>
      </c>
      <c r="EI177" t="s">
        <v>4</v>
      </c>
      <c r="EJ177" t="s">
        <v>3</v>
      </c>
      <c r="EK177" t="s">
        <v>4</v>
      </c>
      <c r="EL177" t="s">
        <v>4</v>
      </c>
      <c r="EM177" t="s">
        <v>6</v>
      </c>
      <c r="EN177" t="s">
        <v>4</v>
      </c>
      <c r="EO177" t="s">
        <v>6</v>
      </c>
      <c r="EP177" t="s">
        <v>4</v>
      </c>
      <c r="EQ177" t="s">
        <v>7</v>
      </c>
      <c r="ER177" t="s">
        <v>7</v>
      </c>
      <c r="ES177" t="s">
        <v>7</v>
      </c>
      <c r="ET177" t="s">
        <v>4</v>
      </c>
      <c r="EU177" t="s">
        <v>4</v>
      </c>
      <c r="EV177" t="s">
        <v>7</v>
      </c>
      <c r="EW177" t="s">
        <v>3</v>
      </c>
      <c r="EX177" t="s">
        <v>4</v>
      </c>
      <c r="EY177" t="s">
        <v>7</v>
      </c>
      <c r="EZ177" t="s">
        <v>7</v>
      </c>
      <c r="FA177" t="s">
        <v>4</v>
      </c>
      <c r="FB177" t="s">
        <v>4</v>
      </c>
      <c r="FC177" t="s">
        <v>6</v>
      </c>
      <c r="FD177" t="s">
        <v>4</v>
      </c>
      <c r="FE177" t="s">
        <v>4</v>
      </c>
      <c r="FF177" t="s">
        <v>4</v>
      </c>
      <c r="FG177" t="s">
        <v>4</v>
      </c>
      <c r="FH177" t="s">
        <v>4</v>
      </c>
      <c r="FI177" t="s">
        <v>21</v>
      </c>
      <c r="FJ177" t="s">
        <v>20</v>
      </c>
      <c r="FK177" t="s">
        <v>4</v>
      </c>
      <c r="FL177" t="s">
        <v>4</v>
      </c>
      <c r="FM177" t="s">
        <v>6</v>
      </c>
      <c r="FN177" t="s">
        <v>4</v>
      </c>
      <c r="FO177" t="s">
        <v>6</v>
      </c>
      <c r="FP177" t="s">
        <v>6</v>
      </c>
      <c r="FQ177" t="s">
        <v>4</v>
      </c>
      <c r="FR177" t="s">
        <v>6</v>
      </c>
      <c r="FS177" t="s">
        <v>4</v>
      </c>
      <c r="FT177" t="s">
        <v>4</v>
      </c>
      <c r="FU177" t="s">
        <v>6</v>
      </c>
      <c r="FV177" t="s">
        <v>4</v>
      </c>
      <c r="FW177" t="s">
        <v>4</v>
      </c>
      <c r="FX177" t="s">
        <v>6</v>
      </c>
      <c r="FY177" t="s">
        <v>3</v>
      </c>
      <c r="FZ177" t="s">
        <v>4</v>
      </c>
      <c r="GA177" t="s">
        <v>6</v>
      </c>
      <c r="GB177" t="s">
        <v>4</v>
      </c>
      <c r="GC177" t="s">
        <v>4</v>
      </c>
      <c r="GD177" t="s">
        <v>4</v>
      </c>
      <c r="GE177" t="s">
        <v>4</v>
      </c>
      <c r="GF177" t="s">
        <v>4</v>
      </c>
      <c r="GG177" t="s">
        <v>4</v>
      </c>
      <c r="GH177" t="s">
        <v>4</v>
      </c>
      <c r="GI177" t="s">
        <v>4</v>
      </c>
      <c r="GJ177" t="s">
        <v>4</v>
      </c>
      <c r="GK177" t="s">
        <v>4</v>
      </c>
      <c r="GL177" t="s">
        <v>4</v>
      </c>
      <c r="GM177" t="s">
        <v>4</v>
      </c>
      <c r="GN177" t="s">
        <v>6</v>
      </c>
      <c r="GO177" t="s">
        <v>4</v>
      </c>
      <c r="GP177" t="s">
        <v>6</v>
      </c>
      <c r="GQ177" t="s">
        <v>6</v>
      </c>
      <c r="GR177" t="s">
        <v>4</v>
      </c>
      <c r="GS177" t="s">
        <v>4</v>
      </c>
      <c r="GT177" t="s">
        <v>4</v>
      </c>
      <c r="GU177" t="s">
        <v>7</v>
      </c>
      <c r="GV177" t="s">
        <v>6</v>
      </c>
      <c r="GW177" t="s">
        <v>6</v>
      </c>
      <c r="GX177" t="s">
        <v>4</v>
      </c>
      <c r="IW177" t="s">
        <v>3</v>
      </c>
    </row>
    <row r="178" spans="1:257" x14ac:dyDescent="0.25">
      <c r="A178" t="s">
        <v>3</v>
      </c>
      <c r="AO178" t="s">
        <v>4</v>
      </c>
      <c r="AP178" t="s">
        <v>6</v>
      </c>
      <c r="AQ178" t="s">
        <v>4</v>
      </c>
      <c r="AR178" t="s">
        <v>4</v>
      </c>
      <c r="AS178" t="s">
        <v>4</v>
      </c>
      <c r="AT178" t="s">
        <v>6</v>
      </c>
      <c r="AU178" t="s">
        <v>6</v>
      </c>
      <c r="AV178" t="s">
        <v>4</v>
      </c>
      <c r="AW178" t="s">
        <v>4</v>
      </c>
      <c r="AX178" t="s">
        <v>4</v>
      </c>
      <c r="AY178" t="s">
        <v>6</v>
      </c>
      <c r="AZ178" t="s">
        <v>4</v>
      </c>
      <c r="BA178" t="s">
        <v>5</v>
      </c>
      <c r="BB178" t="s">
        <v>4</v>
      </c>
      <c r="BC178" t="s">
        <v>4</v>
      </c>
      <c r="BD178" t="s">
        <v>5</v>
      </c>
      <c r="BE178" t="s">
        <v>4</v>
      </c>
      <c r="BF178" t="s">
        <v>5</v>
      </c>
      <c r="BG178" t="s">
        <v>4</v>
      </c>
      <c r="BH178" t="s">
        <v>4</v>
      </c>
      <c r="BI178" t="s">
        <v>4</v>
      </c>
      <c r="BJ178" t="s">
        <v>5</v>
      </c>
      <c r="BK178" t="s">
        <v>6</v>
      </c>
      <c r="BL178" t="s">
        <v>5</v>
      </c>
      <c r="BM178" t="s">
        <v>5</v>
      </c>
      <c r="BN178" t="s">
        <v>6</v>
      </c>
      <c r="BO178" t="s">
        <v>4</v>
      </c>
      <c r="BP178" t="s">
        <v>4</v>
      </c>
      <c r="BQ178" t="s">
        <v>6</v>
      </c>
      <c r="BR178" t="s">
        <v>4</v>
      </c>
      <c r="BS178" t="s">
        <v>6</v>
      </c>
      <c r="BT178" t="s">
        <v>6</v>
      </c>
      <c r="BU178" t="s">
        <v>6</v>
      </c>
      <c r="BV178" t="s">
        <v>4</v>
      </c>
      <c r="BW178" t="s">
        <v>4</v>
      </c>
      <c r="BX178" t="s">
        <v>4</v>
      </c>
      <c r="BY178" t="s">
        <v>4</v>
      </c>
      <c r="BZ178" t="s">
        <v>6</v>
      </c>
      <c r="CA178" t="s">
        <v>4</v>
      </c>
      <c r="CB178" t="s">
        <v>4</v>
      </c>
      <c r="CC178" t="s">
        <v>4</v>
      </c>
      <c r="CD178" t="s">
        <v>4</v>
      </c>
      <c r="CE178" t="s">
        <v>6</v>
      </c>
      <c r="CF178" t="s">
        <v>4</v>
      </c>
      <c r="CG178" t="s">
        <v>4</v>
      </c>
      <c r="CH178" t="s">
        <v>4</v>
      </c>
      <c r="CI178" t="s">
        <v>4</v>
      </c>
      <c r="CJ178" t="s">
        <v>4</v>
      </c>
      <c r="CK178" t="s">
        <v>4</v>
      </c>
      <c r="CL178" t="s">
        <v>21</v>
      </c>
      <c r="CM178" t="s">
        <v>20</v>
      </c>
      <c r="CN178" t="s">
        <v>6</v>
      </c>
      <c r="CO178" t="s">
        <v>4</v>
      </c>
      <c r="CP178" t="s">
        <v>4</v>
      </c>
      <c r="CQ178" t="s">
        <v>4</v>
      </c>
      <c r="CR178" t="s">
        <v>4</v>
      </c>
      <c r="CS178" t="s">
        <v>4</v>
      </c>
      <c r="CT178" t="s">
        <v>4</v>
      </c>
      <c r="CU178" t="s">
        <v>4</v>
      </c>
      <c r="CV178" t="s">
        <v>6</v>
      </c>
      <c r="CW178" t="s">
        <v>4</v>
      </c>
      <c r="CX178" t="s">
        <v>4</v>
      </c>
      <c r="CY178" t="s">
        <v>4</v>
      </c>
      <c r="CZ178" t="s">
        <v>4</v>
      </c>
      <c r="DA178" t="s">
        <v>4</v>
      </c>
      <c r="DB178" t="s">
        <v>4</v>
      </c>
      <c r="DC178" t="s">
        <v>4</v>
      </c>
      <c r="DD178" t="s">
        <v>3</v>
      </c>
      <c r="DE178" t="s">
        <v>6</v>
      </c>
      <c r="DF178" t="s">
        <v>4</v>
      </c>
      <c r="DG178" t="s">
        <v>4</v>
      </c>
      <c r="DH178" t="s">
        <v>4</v>
      </c>
      <c r="DI178" t="s">
        <v>4</v>
      </c>
      <c r="DJ178" t="s">
        <v>6</v>
      </c>
      <c r="DK178" t="s">
        <v>4</v>
      </c>
      <c r="DL178" t="s">
        <v>4</v>
      </c>
      <c r="DM178" t="s">
        <v>4</v>
      </c>
      <c r="DN178" t="s">
        <v>6</v>
      </c>
      <c r="DO178" t="s">
        <v>6</v>
      </c>
      <c r="DP178" t="s">
        <v>3</v>
      </c>
      <c r="DQ178" t="s">
        <v>4</v>
      </c>
      <c r="DR178" t="s">
        <v>7</v>
      </c>
      <c r="DS178" t="s">
        <v>7</v>
      </c>
      <c r="DT178" t="s">
        <v>7</v>
      </c>
      <c r="DU178" t="s">
        <v>7</v>
      </c>
      <c r="DV178" t="s">
        <v>7</v>
      </c>
      <c r="DW178" t="s">
        <v>7</v>
      </c>
      <c r="DX178" t="s">
        <v>4</v>
      </c>
      <c r="DY178" t="s">
        <v>6</v>
      </c>
      <c r="DZ178" t="s">
        <v>4</v>
      </c>
      <c r="EA178" t="s">
        <v>7</v>
      </c>
      <c r="EB178" t="s">
        <v>7</v>
      </c>
      <c r="EC178" t="s">
        <v>4</v>
      </c>
      <c r="ED178" t="s">
        <v>7</v>
      </c>
      <c r="EE178" t="s">
        <v>7</v>
      </c>
      <c r="EF178" t="s">
        <v>4</v>
      </c>
      <c r="EG178" t="s">
        <v>4</v>
      </c>
      <c r="EH178" t="s">
        <v>4</v>
      </c>
      <c r="EI178" t="s">
        <v>4</v>
      </c>
      <c r="EJ178" t="s">
        <v>3</v>
      </c>
      <c r="EK178" t="s">
        <v>4</v>
      </c>
      <c r="EL178" t="s">
        <v>4</v>
      </c>
      <c r="EM178" t="s">
        <v>4</v>
      </c>
      <c r="EN178" t="s">
        <v>6</v>
      </c>
      <c r="EO178" t="s">
        <v>4</v>
      </c>
      <c r="EP178" t="s">
        <v>4</v>
      </c>
      <c r="EQ178" t="s">
        <v>4</v>
      </c>
      <c r="ER178" t="s">
        <v>7</v>
      </c>
      <c r="ES178" t="s">
        <v>7</v>
      </c>
      <c r="ET178" t="s">
        <v>6</v>
      </c>
      <c r="EU178" t="s">
        <v>4</v>
      </c>
      <c r="EV178" t="s">
        <v>7</v>
      </c>
      <c r="EW178" t="s">
        <v>3</v>
      </c>
      <c r="EX178" t="s">
        <v>4</v>
      </c>
      <c r="EY178" t="s">
        <v>7</v>
      </c>
      <c r="EZ178" t="s">
        <v>7</v>
      </c>
      <c r="FA178" t="s">
        <v>7</v>
      </c>
      <c r="FB178" t="s">
        <v>7</v>
      </c>
      <c r="FC178" t="s">
        <v>4</v>
      </c>
      <c r="FD178" t="s">
        <v>4</v>
      </c>
      <c r="FE178" t="s">
        <v>6</v>
      </c>
      <c r="FF178" t="s">
        <v>4</v>
      </c>
      <c r="FG178" t="s">
        <v>4</v>
      </c>
      <c r="FH178" t="s">
        <v>4</v>
      </c>
      <c r="FI178" t="s">
        <v>4</v>
      </c>
      <c r="FJ178" t="s">
        <v>3</v>
      </c>
      <c r="FK178" t="s">
        <v>6</v>
      </c>
      <c r="FL178" t="s">
        <v>6</v>
      </c>
      <c r="FM178" t="s">
        <v>4</v>
      </c>
      <c r="FN178" t="s">
        <v>4</v>
      </c>
      <c r="FO178" t="s">
        <v>4</v>
      </c>
      <c r="FP178" t="s">
        <v>4</v>
      </c>
      <c r="FQ178" t="s">
        <v>4</v>
      </c>
      <c r="FR178" t="s">
        <v>6</v>
      </c>
      <c r="FS178" t="s">
        <v>4</v>
      </c>
      <c r="FT178" t="s">
        <v>4</v>
      </c>
      <c r="FU178" t="s">
        <v>6</v>
      </c>
      <c r="FV178" t="s">
        <v>4</v>
      </c>
      <c r="FW178" t="s">
        <v>4</v>
      </c>
      <c r="FX178" t="s">
        <v>6</v>
      </c>
      <c r="FY178" t="s">
        <v>3</v>
      </c>
      <c r="FZ178" t="s">
        <v>6</v>
      </c>
      <c r="GA178" t="s">
        <v>4</v>
      </c>
      <c r="GB178" t="s">
        <v>4</v>
      </c>
      <c r="GC178" t="s">
        <v>6</v>
      </c>
      <c r="GD178" t="s">
        <v>6</v>
      </c>
      <c r="GE178" t="s">
        <v>4</v>
      </c>
      <c r="GF178" t="s">
        <v>4</v>
      </c>
      <c r="GG178" t="s">
        <v>4</v>
      </c>
      <c r="GH178" t="s">
        <v>6</v>
      </c>
      <c r="GI178" t="s">
        <v>4</v>
      </c>
      <c r="GJ178" t="s">
        <v>6</v>
      </c>
      <c r="GK178" t="s">
        <v>4</v>
      </c>
      <c r="GL178" t="s">
        <v>6</v>
      </c>
      <c r="GM178" t="s">
        <v>4</v>
      </c>
      <c r="GN178" t="s">
        <v>4</v>
      </c>
      <c r="GO178" t="s">
        <v>4</v>
      </c>
      <c r="GP178" t="s">
        <v>6</v>
      </c>
      <c r="GQ178" t="s">
        <v>4</v>
      </c>
      <c r="GR178" t="s">
        <v>4</v>
      </c>
      <c r="GS178" t="s">
        <v>11</v>
      </c>
      <c r="GT178" t="s">
        <v>7</v>
      </c>
      <c r="GU178" t="s">
        <v>4</v>
      </c>
      <c r="GV178" t="s">
        <v>4</v>
      </c>
      <c r="GW178" t="s">
        <v>4</v>
      </c>
      <c r="GZ178" t="s">
        <v>19</v>
      </c>
      <c r="IW178" t="s">
        <v>3</v>
      </c>
    </row>
    <row r="179" spans="1:257" x14ac:dyDescent="0.25">
      <c r="A179" t="s">
        <v>3</v>
      </c>
      <c r="AP179" t="s">
        <v>4</v>
      </c>
      <c r="AQ179" t="s">
        <v>4</v>
      </c>
      <c r="AR179" t="s">
        <v>4</v>
      </c>
      <c r="AS179" t="s">
        <v>4</v>
      </c>
      <c r="AT179" t="s">
        <v>4</v>
      </c>
      <c r="AU179" t="s">
        <v>6</v>
      </c>
      <c r="AV179" t="s">
        <v>4</v>
      </c>
      <c r="AW179" t="s">
        <v>4</v>
      </c>
      <c r="AX179" t="s">
        <v>4</v>
      </c>
      <c r="AY179" t="s">
        <v>4</v>
      </c>
      <c r="AZ179" t="s">
        <v>4</v>
      </c>
      <c r="BA179" t="s">
        <v>4</v>
      </c>
      <c r="BB179" t="s">
        <v>5</v>
      </c>
      <c r="BC179" t="s">
        <v>5</v>
      </c>
      <c r="BD179" t="s">
        <v>4</v>
      </c>
      <c r="BE179" t="s">
        <v>5</v>
      </c>
      <c r="BF179" t="s">
        <v>4</v>
      </c>
      <c r="BG179" t="s">
        <v>4</v>
      </c>
      <c r="BH179" t="s">
        <v>5</v>
      </c>
      <c r="BI179" t="s">
        <v>5</v>
      </c>
      <c r="BJ179" t="s">
        <v>5</v>
      </c>
      <c r="BK179" t="s">
        <v>4</v>
      </c>
      <c r="BL179" t="s">
        <v>4</v>
      </c>
      <c r="BM179" t="s">
        <v>5</v>
      </c>
      <c r="BN179" t="s">
        <v>4</v>
      </c>
      <c r="BO179" t="s">
        <v>4</v>
      </c>
      <c r="BP179" t="s">
        <v>6</v>
      </c>
      <c r="BQ179" t="s">
        <v>4</v>
      </c>
      <c r="BR179" t="s">
        <v>6</v>
      </c>
      <c r="BS179" t="s">
        <v>6</v>
      </c>
      <c r="BT179" t="s">
        <v>4</v>
      </c>
      <c r="BU179" t="s">
        <v>4</v>
      </c>
      <c r="BV179" t="s">
        <v>4</v>
      </c>
      <c r="BW179" t="s">
        <v>4</v>
      </c>
      <c r="BX179" t="s">
        <v>4</v>
      </c>
      <c r="BY179" t="s">
        <v>4</v>
      </c>
      <c r="BZ179" t="s">
        <v>4</v>
      </c>
      <c r="CA179" t="s">
        <v>6</v>
      </c>
      <c r="CB179" t="s">
        <v>4</v>
      </c>
      <c r="CC179" t="s">
        <v>4</v>
      </c>
      <c r="CD179" t="s">
        <v>4</v>
      </c>
      <c r="CE179" t="s">
        <v>4</v>
      </c>
      <c r="CF179" t="s">
        <v>4</v>
      </c>
      <c r="CG179" t="s">
        <v>6</v>
      </c>
      <c r="CH179" t="s">
        <v>4</v>
      </c>
      <c r="CI179" t="s">
        <v>6</v>
      </c>
      <c r="CJ179" t="s">
        <v>4</v>
      </c>
      <c r="CK179" t="s">
        <v>4</v>
      </c>
      <c r="CL179" t="s">
        <v>4</v>
      </c>
      <c r="CM179" t="s">
        <v>3</v>
      </c>
      <c r="CN179" t="s">
        <v>4</v>
      </c>
      <c r="CO179" t="s">
        <v>4</v>
      </c>
      <c r="CP179" t="s">
        <v>4</v>
      </c>
      <c r="CQ179" t="s">
        <v>4</v>
      </c>
      <c r="CR179" t="s">
        <v>6</v>
      </c>
      <c r="CS179" t="s">
        <v>4</v>
      </c>
      <c r="CT179" t="s">
        <v>4</v>
      </c>
      <c r="CU179" t="s">
        <v>6</v>
      </c>
      <c r="CV179" t="s">
        <v>4</v>
      </c>
      <c r="CW179" t="s">
        <v>7</v>
      </c>
      <c r="CX179" t="s">
        <v>7</v>
      </c>
      <c r="CY179" t="s">
        <v>4</v>
      </c>
      <c r="CZ179" t="s">
        <v>7</v>
      </c>
      <c r="DA179" t="s">
        <v>10</v>
      </c>
      <c r="DB179" t="s">
        <v>7</v>
      </c>
      <c r="DC179" t="s">
        <v>7</v>
      </c>
      <c r="DD179" t="s">
        <v>3</v>
      </c>
      <c r="DE179" t="s">
        <v>4</v>
      </c>
      <c r="DF179" t="s">
        <v>7</v>
      </c>
      <c r="DG179" t="s">
        <v>7</v>
      </c>
      <c r="DH179" t="s">
        <v>18</v>
      </c>
      <c r="DI179" t="s">
        <v>7</v>
      </c>
      <c r="DJ179" t="s">
        <v>7</v>
      </c>
      <c r="DK179" t="s">
        <v>4</v>
      </c>
      <c r="DL179" t="s">
        <v>4</v>
      </c>
      <c r="DM179" t="s">
        <v>6</v>
      </c>
      <c r="DN179" t="s">
        <v>6</v>
      </c>
      <c r="DO179" t="s">
        <v>4</v>
      </c>
      <c r="DP179" t="s">
        <v>21</v>
      </c>
      <c r="DQ179" t="s">
        <v>1</v>
      </c>
      <c r="DR179" t="s">
        <v>20</v>
      </c>
      <c r="DS179" t="s">
        <v>4</v>
      </c>
      <c r="DT179">
        <v>4</v>
      </c>
      <c r="DU179" t="s">
        <v>7</v>
      </c>
      <c r="DV179" t="s">
        <v>4</v>
      </c>
      <c r="DW179" t="s">
        <v>7</v>
      </c>
      <c r="DX179" t="s">
        <v>4</v>
      </c>
      <c r="DY179" t="s">
        <v>7</v>
      </c>
      <c r="DZ179" t="s">
        <v>7</v>
      </c>
      <c r="EA179" t="s">
        <v>7</v>
      </c>
      <c r="EB179" t="s">
        <v>7</v>
      </c>
      <c r="EC179" t="s">
        <v>4</v>
      </c>
      <c r="ED179" t="s">
        <v>6</v>
      </c>
      <c r="EE179" t="s">
        <v>6</v>
      </c>
      <c r="EF179" t="s">
        <v>4</v>
      </c>
      <c r="EG179" t="s">
        <v>4</v>
      </c>
      <c r="EH179" t="s">
        <v>4</v>
      </c>
      <c r="EI179" t="s">
        <v>4</v>
      </c>
      <c r="EJ179" t="s">
        <v>21</v>
      </c>
      <c r="EK179" t="s">
        <v>20</v>
      </c>
      <c r="EL179" t="s">
        <v>4</v>
      </c>
      <c r="EM179" t="s">
        <v>6</v>
      </c>
      <c r="EN179" t="s">
        <v>4</v>
      </c>
      <c r="EO179" t="s">
        <v>4</v>
      </c>
      <c r="EP179" t="s">
        <v>4</v>
      </c>
      <c r="EQ179" t="s">
        <v>7</v>
      </c>
      <c r="ER179" t="s">
        <v>6</v>
      </c>
      <c r="ES179" t="s">
        <v>4</v>
      </c>
      <c r="ET179" t="s">
        <v>6</v>
      </c>
      <c r="EU179" t="s">
        <v>6</v>
      </c>
      <c r="EV179">
        <v>6</v>
      </c>
      <c r="EW179" t="s">
        <v>3</v>
      </c>
      <c r="EX179" t="s">
        <v>4</v>
      </c>
      <c r="EY179" t="s">
        <v>7</v>
      </c>
      <c r="EZ179" t="s">
        <v>6</v>
      </c>
      <c r="FA179" t="s">
        <v>7</v>
      </c>
      <c r="FB179" t="s">
        <v>6</v>
      </c>
      <c r="FC179" t="s">
        <v>4</v>
      </c>
      <c r="FD179" t="s">
        <v>4</v>
      </c>
      <c r="FE179" t="s">
        <v>4</v>
      </c>
      <c r="FF179" t="s">
        <v>6</v>
      </c>
      <c r="FG179" t="s">
        <v>4</v>
      </c>
      <c r="FH179" t="s">
        <v>4</v>
      </c>
      <c r="FI179" t="s">
        <v>4</v>
      </c>
      <c r="FJ179" t="s">
        <v>3</v>
      </c>
      <c r="FK179" t="s">
        <v>4</v>
      </c>
      <c r="FL179" t="s">
        <v>4</v>
      </c>
      <c r="FM179" t="s">
        <v>4</v>
      </c>
      <c r="FN179" t="s">
        <v>6</v>
      </c>
      <c r="FO179" t="s">
        <v>4</v>
      </c>
      <c r="FP179" t="s">
        <v>4</v>
      </c>
      <c r="FQ179" t="s">
        <v>4</v>
      </c>
      <c r="FR179" t="s">
        <v>4</v>
      </c>
      <c r="FS179" t="s">
        <v>4</v>
      </c>
      <c r="FT179" t="s">
        <v>4</v>
      </c>
      <c r="FU179" t="s">
        <v>4</v>
      </c>
      <c r="FV179" t="s">
        <v>6</v>
      </c>
      <c r="FW179" t="s">
        <v>4</v>
      </c>
      <c r="FX179" t="s">
        <v>4</v>
      </c>
      <c r="FY179" t="s">
        <v>3</v>
      </c>
      <c r="FZ179" t="s">
        <v>6</v>
      </c>
      <c r="GA179" t="s">
        <v>6</v>
      </c>
      <c r="GB179" t="s">
        <v>4</v>
      </c>
      <c r="GC179" t="s">
        <v>6</v>
      </c>
      <c r="GD179" t="s">
        <v>4</v>
      </c>
      <c r="GE179" t="s">
        <v>4</v>
      </c>
      <c r="GF179" t="s">
        <v>4</v>
      </c>
      <c r="GG179" t="s">
        <v>6</v>
      </c>
      <c r="GH179" t="s">
        <v>6</v>
      </c>
      <c r="GI179" t="s">
        <v>4</v>
      </c>
      <c r="GJ179" t="s">
        <v>4</v>
      </c>
      <c r="GK179" t="s">
        <v>4</v>
      </c>
      <c r="GL179" t="s">
        <v>4</v>
      </c>
      <c r="GM179" t="s">
        <v>6</v>
      </c>
      <c r="GN179" t="s">
        <v>4</v>
      </c>
      <c r="GO179" t="s">
        <v>6</v>
      </c>
      <c r="GP179" t="s">
        <v>4</v>
      </c>
      <c r="GQ179" t="s">
        <v>4</v>
      </c>
      <c r="GR179" t="s">
        <v>4</v>
      </c>
      <c r="GS179" t="s">
        <v>4</v>
      </c>
      <c r="GT179" t="s">
        <v>6</v>
      </c>
      <c r="GU179" t="s">
        <v>4</v>
      </c>
      <c r="GV179" t="s">
        <v>4</v>
      </c>
      <c r="IW179" t="s">
        <v>3</v>
      </c>
    </row>
    <row r="180" spans="1:257" x14ac:dyDescent="0.25">
      <c r="A180" t="s">
        <v>3</v>
      </c>
      <c r="AO180" t="s">
        <v>6</v>
      </c>
      <c r="AP180" t="s">
        <v>4</v>
      </c>
      <c r="AQ180" t="s">
        <v>4</v>
      </c>
      <c r="AR180" t="s">
        <v>6</v>
      </c>
      <c r="AS180" t="s">
        <v>6</v>
      </c>
      <c r="AT180" t="s">
        <v>4</v>
      </c>
      <c r="AU180" t="s">
        <v>4</v>
      </c>
      <c r="AV180" t="s">
        <v>4</v>
      </c>
      <c r="AW180" t="s">
        <v>4</v>
      </c>
      <c r="AX180" t="s">
        <v>4</v>
      </c>
      <c r="AY180" t="s">
        <v>4</v>
      </c>
      <c r="AZ180" t="s">
        <v>4</v>
      </c>
      <c r="BA180" t="s">
        <v>5</v>
      </c>
      <c r="BB180" t="s">
        <v>6</v>
      </c>
      <c r="BC180" t="s">
        <v>5</v>
      </c>
      <c r="BD180" t="s">
        <v>4</v>
      </c>
      <c r="BE180" t="s">
        <v>5</v>
      </c>
      <c r="BF180" t="s">
        <v>5</v>
      </c>
      <c r="BG180" t="s">
        <v>4</v>
      </c>
      <c r="BH180" t="s">
        <v>4</v>
      </c>
      <c r="BI180" t="s">
        <v>4</v>
      </c>
      <c r="BJ180" t="s">
        <v>5</v>
      </c>
      <c r="BK180" t="s">
        <v>6</v>
      </c>
      <c r="BL180" t="s">
        <v>6</v>
      </c>
      <c r="BM180" t="s">
        <v>5</v>
      </c>
      <c r="BN180" t="s">
        <v>4</v>
      </c>
      <c r="BO180" t="s">
        <v>6</v>
      </c>
      <c r="BP180" t="s">
        <v>4</v>
      </c>
      <c r="BQ180" t="s">
        <v>6</v>
      </c>
      <c r="BR180" t="s">
        <v>6</v>
      </c>
      <c r="BS180" t="s">
        <v>4</v>
      </c>
      <c r="BT180" t="s">
        <v>4</v>
      </c>
      <c r="BU180" t="s">
        <v>6</v>
      </c>
      <c r="BV180" t="s">
        <v>4</v>
      </c>
      <c r="BW180" t="s">
        <v>4</v>
      </c>
      <c r="BX180" t="s">
        <v>4</v>
      </c>
      <c r="BY180" t="s">
        <v>4</v>
      </c>
      <c r="BZ180" t="s">
        <v>4</v>
      </c>
      <c r="CA180" t="s">
        <v>4</v>
      </c>
      <c r="CB180" t="s">
        <v>6</v>
      </c>
      <c r="CC180" t="s">
        <v>4</v>
      </c>
      <c r="CD180" t="s">
        <v>6</v>
      </c>
      <c r="CE180" t="s">
        <v>6</v>
      </c>
      <c r="CF180" t="s">
        <v>6</v>
      </c>
      <c r="CG180" t="s">
        <v>6</v>
      </c>
      <c r="CH180" t="s">
        <v>4</v>
      </c>
      <c r="CI180" t="s">
        <v>4</v>
      </c>
      <c r="CJ180" t="s">
        <v>6</v>
      </c>
      <c r="CK180" t="s">
        <v>6</v>
      </c>
      <c r="CL180" t="s">
        <v>4</v>
      </c>
      <c r="CM180" t="s">
        <v>3</v>
      </c>
      <c r="CN180" t="s">
        <v>6</v>
      </c>
      <c r="CO180" t="s">
        <v>6</v>
      </c>
      <c r="CP180" t="s">
        <v>4</v>
      </c>
      <c r="CQ180" t="s">
        <v>4</v>
      </c>
      <c r="CR180" t="s">
        <v>4</v>
      </c>
      <c r="CS180" t="s">
        <v>4</v>
      </c>
      <c r="CT180" t="s">
        <v>6</v>
      </c>
      <c r="CU180" t="s">
        <v>4</v>
      </c>
      <c r="CV180" t="s">
        <v>4</v>
      </c>
      <c r="CW180" t="s">
        <v>7</v>
      </c>
      <c r="CX180" t="s">
        <v>7</v>
      </c>
      <c r="CY180" t="s">
        <v>6</v>
      </c>
      <c r="CZ180" t="s">
        <v>6</v>
      </c>
      <c r="DA180" t="s">
        <v>7</v>
      </c>
      <c r="DB180" t="s">
        <v>7</v>
      </c>
      <c r="DC180" t="s">
        <v>6</v>
      </c>
      <c r="DD180" t="s">
        <v>13</v>
      </c>
      <c r="DE180" t="s">
        <v>7</v>
      </c>
      <c r="DF180" t="s">
        <v>7</v>
      </c>
      <c r="DG180" t="s">
        <v>7</v>
      </c>
      <c r="DH180" t="s">
        <v>7</v>
      </c>
      <c r="DI180" t="s">
        <v>7</v>
      </c>
      <c r="DJ180" t="s">
        <v>7</v>
      </c>
      <c r="DK180" t="s">
        <v>6</v>
      </c>
      <c r="DL180" t="s">
        <v>4</v>
      </c>
      <c r="DM180" t="s">
        <v>4</v>
      </c>
      <c r="DN180" t="s">
        <v>4</v>
      </c>
      <c r="DO180" t="s">
        <v>4</v>
      </c>
      <c r="DP180" t="s">
        <v>4</v>
      </c>
      <c r="DQ180" t="s">
        <v>4</v>
      </c>
      <c r="DR180" t="s">
        <v>3</v>
      </c>
      <c r="DS180" t="s">
        <v>4</v>
      </c>
      <c r="DT180" t="s">
        <v>7</v>
      </c>
      <c r="DU180" t="s">
        <v>7</v>
      </c>
      <c r="DV180" t="s">
        <v>7</v>
      </c>
      <c r="DW180" t="s">
        <v>7</v>
      </c>
      <c r="DX180" t="s">
        <v>6</v>
      </c>
      <c r="DY180" t="s">
        <v>7</v>
      </c>
      <c r="DZ180" t="s">
        <v>6</v>
      </c>
      <c r="EA180" t="s">
        <v>7</v>
      </c>
      <c r="EB180" t="s">
        <v>7</v>
      </c>
      <c r="EC180" t="s">
        <v>4</v>
      </c>
      <c r="ED180" t="s">
        <v>4</v>
      </c>
      <c r="EE180" t="s">
        <v>7</v>
      </c>
      <c r="EF180" t="s">
        <v>4</v>
      </c>
      <c r="EG180" t="s">
        <v>4</v>
      </c>
      <c r="EH180" t="s">
        <v>4</v>
      </c>
      <c r="EI180" t="s">
        <v>4</v>
      </c>
      <c r="EJ180" t="s">
        <v>6</v>
      </c>
      <c r="EK180" t="s">
        <v>3</v>
      </c>
      <c r="EL180" t="s">
        <v>4</v>
      </c>
      <c r="EM180" t="s">
        <v>4</v>
      </c>
      <c r="EN180" t="s">
        <v>4</v>
      </c>
      <c r="EO180" t="s">
        <v>4</v>
      </c>
      <c r="EP180" t="s">
        <v>4</v>
      </c>
      <c r="EQ180" t="s">
        <v>4</v>
      </c>
      <c r="ER180" t="s">
        <v>4</v>
      </c>
      <c r="ES180" t="s">
        <v>7</v>
      </c>
      <c r="ET180" t="s">
        <v>7</v>
      </c>
      <c r="EU180" t="s">
        <v>4</v>
      </c>
      <c r="EV180" t="s">
        <v>4</v>
      </c>
      <c r="EW180" t="s">
        <v>3</v>
      </c>
      <c r="EX180" t="s">
        <v>4</v>
      </c>
      <c r="EY180" t="s">
        <v>7</v>
      </c>
      <c r="EZ180" t="s">
        <v>7</v>
      </c>
      <c r="FA180" t="s">
        <v>4</v>
      </c>
      <c r="FB180" t="s">
        <v>6</v>
      </c>
      <c r="FC180" t="s">
        <v>4</v>
      </c>
      <c r="FD180" t="s">
        <v>4</v>
      </c>
      <c r="FE180" t="s">
        <v>6</v>
      </c>
      <c r="FF180" t="s">
        <v>4</v>
      </c>
      <c r="FG180" t="s">
        <v>4</v>
      </c>
      <c r="FH180" t="s">
        <v>4</v>
      </c>
      <c r="FI180" t="s">
        <v>4</v>
      </c>
      <c r="FJ180" t="s">
        <v>3</v>
      </c>
      <c r="FK180" t="s">
        <v>4</v>
      </c>
      <c r="FL180" t="s">
        <v>4</v>
      </c>
      <c r="FM180" t="s">
        <v>6</v>
      </c>
      <c r="FN180" t="s">
        <v>4</v>
      </c>
      <c r="FO180" t="s">
        <v>4</v>
      </c>
      <c r="FP180" t="s">
        <v>4</v>
      </c>
      <c r="FQ180" t="s">
        <v>4</v>
      </c>
      <c r="FR180" t="s">
        <v>6</v>
      </c>
      <c r="FS180" t="s">
        <v>4</v>
      </c>
      <c r="FT180" t="s">
        <v>6</v>
      </c>
      <c r="FU180" t="s">
        <v>6</v>
      </c>
      <c r="FV180" t="s">
        <v>4</v>
      </c>
      <c r="FW180" t="s">
        <v>4</v>
      </c>
      <c r="FX180" t="s">
        <v>4</v>
      </c>
      <c r="FY180" t="s">
        <v>3</v>
      </c>
      <c r="FZ180" t="s">
        <v>6</v>
      </c>
      <c r="GA180" t="s">
        <v>4</v>
      </c>
      <c r="GB180" t="s">
        <v>4</v>
      </c>
      <c r="GC180" t="s">
        <v>4</v>
      </c>
      <c r="GD180" t="s">
        <v>4</v>
      </c>
      <c r="GE180" t="s">
        <v>4</v>
      </c>
      <c r="GF180" t="s">
        <v>4</v>
      </c>
      <c r="GG180" t="s">
        <v>4</v>
      </c>
      <c r="GH180" t="s">
        <v>6</v>
      </c>
      <c r="GI180" t="s">
        <v>4</v>
      </c>
      <c r="GJ180" t="s">
        <v>4</v>
      </c>
      <c r="GK180" t="s">
        <v>4</v>
      </c>
      <c r="GL180" t="s">
        <v>6</v>
      </c>
      <c r="GM180" t="s">
        <v>4</v>
      </c>
      <c r="GN180" t="s">
        <v>4</v>
      </c>
      <c r="GO180" t="s">
        <v>4</v>
      </c>
      <c r="GP180" t="s">
        <v>4</v>
      </c>
      <c r="GQ180" t="s">
        <v>4</v>
      </c>
      <c r="GR180" t="s">
        <v>6</v>
      </c>
      <c r="GS180" t="s">
        <v>4</v>
      </c>
      <c r="GT180" t="s">
        <v>4</v>
      </c>
      <c r="GU180" t="s">
        <v>6</v>
      </c>
      <c r="IW180" t="s">
        <v>3</v>
      </c>
    </row>
    <row r="181" spans="1:257" x14ac:dyDescent="0.25">
      <c r="A181" t="s">
        <v>3</v>
      </c>
      <c r="AP181">
        <v>2</v>
      </c>
      <c r="AQ181" t="s">
        <v>4</v>
      </c>
      <c r="AT181" t="s">
        <v>6</v>
      </c>
      <c r="AU181" t="s">
        <v>6</v>
      </c>
      <c r="AV181" t="s">
        <v>4</v>
      </c>
      <c r="AW181" t="s">
        <v>6</v>
      </c>
      <c r="AX181" t="s">
        <v>4</v>
      </c>
      <c r="AY181" t="s">
        <v>4</v>
      </c>
      <c r="AZ181" t="s">
        <v>4</v>
      </c>
      <c r="BA181" t="s">
        <v>4</v>
      </c>
      <c r="BB181" t="s">
        <v>6</v>
      </c>
      <c r="BC181" t="s">
        <v>4</v>
      </c>
      <c r="BD181" t="s">
        <v>6</v>
      </c>
      <c r="BE181" t="s">
        <v>4</v>
      </c>
      <c r="BF181" t="s">
        <v>5</v>
      </c>
      <c r="BG181" t="s">
        <v>4</v>
      </c>
      <c r="BH181" t="s">
        <v>4</v>
      </c>
      <c r="BI181" t="s">
        <v>4</v>
      </c>
      <c r="BJ181" t="s">
        <v>5</v>
      </c>
      <c r="BK181" t="s">
        <v>4</v>
      </c>
      <c r="BL181" t="s">
        <v>5</v>
      </c>
      <c r="BM181" t="s">
        <v>4</v>
      </c>
      <c r="BN181" t="s">
        <v>5</v>
      </c>
      <c r="BO181" t="s">
        <v>4</v>
      </c>
      <c r="BP181" t="s">
        <v>5</v>
      </c>
      <c r="BQ181" t="s">
        <v>4</v>
      </c>
      <c r="BR181" t="s">
        <v>4</v>
      </c>
      <c r="BS181" t="s">
        <v>4</v>
      </c>
      <c r="BT181" t="s">
        <v>6</v>
      </c>
      <c r="BU181" t="s">
        <v>6</v>
      </c>
      <c r="BV181" t="s">
        <v>4</v>
      </c>
      <c r="BW181" t="s">
        <v>4</v>
      </c>
      <c r="BX181" t="s">
        <v>6</v>
      </c>
      <c r="BY181" t="s">
        <v>4</v>
      </c>
      <c r="BZ181" t="s">
        <v>4</v>
      </c>
      <c r="CA181" t="s">
        <v>6</v>
      </c>
      <c r="CB181" t="s">
        <v>4</v>
      </c>
      <c r="CC181" t="s">
        <v>4</v>
      </c>
      <c r="CD181" t="s">
        <v>4</v>
      </c>
      <c r="CE181" t="s">
        <v>4</v>
      </c>
      <c r="CF181" t="s">
        <v>4</v>
      </c>
      <c r="CG181" t="s">
        <v>4</v>
      </c>
      <c r="CH181" t="s">
        <v>4</v>
      </c>
      <c r="CI181" t="s">
        <v>7</v>
      </c>
      <c r="CJ181" t="s">
        <v>7</v>
      </c>
      <c r="CK181" t="s">
        <v>7</v>
      </c>
      <c r="CL181" t="s">
        <v>4</v>
      </c>
      <c r="CM181" t="s">
        <v>3</v>
      </c>
      <c r="CN181" t="s">
        <v>7</v>
      </c>
      <c r="CO181" t="s">
        <v>7</v>
      </c>
      <c r="CP181" t="s">
        <v>7</v>
      </c>
      <c r="CQ181" t="s">
        <v>7</v>
      </c>
      <c r="CR181" t="s">
        <v>7</v>
      </c>
      <c r="CS181" t="s">
        <v>4</v>
      </c>
      <c r="CT181" t="s">
        <v>4</v>
      </c>
      <c r="CU181" t="s">
        <v>6</v>
      </c>
      <c r="CV181" t="s">
        <v>4</v>
      </c>
      <c r="CW181" t="s">
        <v>7</v>
      </c>
      <c r="CX181" t="s">
        <v>7</v>
      </c>
      <c r="CY181" t="s">
        <v>7</v>
      </c>
      <c r="CZ181" t="s">
        <v>7</v>
      </c>
      <c r="DA181" t="s">
        <v>7</v>
      </c>
      <c r="DB181" t="s">
        <v>7</v>
      </c>
      <c r="DC181" t="s">
        <v>7</v>
      </c>
      <c r="DD181" t="s">
        <v>3</v>
      </c>
      <c r="DE181" t="s">
        <v>7</v>
      </c>
      <c r="DF181" t="s">
        <v>7</v>
      </c>
      <c r="DG181" t="s">
        <v>7</v>
      </c>
      <c r="DH181" t="s">
        <v>7</v>
      </c>
      <c r="DI181" t="s">
        <v>4</v>
      </c>
      <c r="DJ181" t="s">
        <v>7</v>
      </c>
      <c r="DK181" t="s">
        <v>4</v>
      </c>
      <c r="DL181" t="s">
        <v>4</v>
      </c>
      <c r="DM181" t="s">
        <v>4</v>
      </c>
      <c r="DN181" t="s">
        <v>4</v>
      </c>
      <c r="DO181" t="s">
        <v>6</v>
      </c>
      <c r="DP181" t="s">
        <v>4</v>
      </c>
      <c r="DQ181" t="s">
        <v>4</v>
      </c>
      <c r="DR181" t="s">
        <v>3</v>
      </c>
      <c r="DS181" t="s">
        <v>7</v>
      </c>
      <c r="DT181" t="s">
        <v>7</v>
      </c>
      <c r="DU181" t="s">
        <v>4</v>
      </c>
      <c r="DV181" t="s">
        <v>7</v>
      </c>
      <c r="DW181" t="s">
        <v>4</v>
      </c>
      <c r="DX181" t="s">
        <v>7</v>
      </c>
      <c r="DY181" t="s">
        <v>4</v>
      </c>
      <c r="DZ181" t="s">
        <v>7</v>
      </c>
      <c r="EA181" t="s">
        <v>7</v>
      </c>
      <c r="EB181" t="s">
        <v>7</v>
      </c>
      <c r="EC181" t="s">
        <v>7</v>
      </c>
      <c r="ED181" t="s">
        <v>7</v>
      </c>
      <c r="EE181" t="s">
        <v>4</v>
      </c>
      <c r="EF181" t="s">
        <v>6</v>
      </c>
      <c r="EG181" t="s">
        <v>4</v>
      </c>
      <c r="EH181" t="s">
        <v>4</v>
      </c>
      <c r="EI181" t="s">
        <v>6</v>
      </c>
      <c r="EJ181" t="s">
        <v>4</v>
      </c>
      <c r="EK181" t="s">
        <v>3</v>
      </c>
      <c r="EL181" t="s">
        <v>4</v>
      </c>
      <c r="EM181" t="s">
        <v>4</v>
      </c>
      <c r="EN181" t="s">
        <v>6</v>
      </c>
      <c r="EO181" t="s">
        <v>4</v>
      </c>
      <c r="EP181" t="s">
        <v>4</v>
      </c>
      <c r="EQ181" t="s">
        <v>7</v>
      </c>
      <c r="ER181" t="s">
        <v>7</v>
      </c>
      <c r="ES181" t="s">
        <v>4</v>
      </c>
      <c r="ET181" t="s">
        <v>4</v>
      </c>
      <c r="EU181" t="s">
        <v>7</v>
      </c>
      <c r="EV181" t="s">
        <v>6</v>
      </c>
      <c r="EW181" t="s">
        <v>3</v>
      </c>
      <c r="EX181" t="s">
        <v>7</v>
      </c>
      <c r="EY181" t="s">
        <v>7</v>
      </c>
      <c r="EZ181" t="s">
        <v>4</v>
      </c>
      <c r="FA181" t="s">
        <v>7</v>
      </c>
      <c r="FB181" t="s">
        <v>7</v>
      </c>
      <c r="FC181" t="s">
        <v>4</v>
      </c>
      <c r="FD181" t="s">
        <v>4</v>
      </c>
      <c r="FE181" t="s">
        <v>6</v>
      </c>
      <c r="FF181" t="s">
        <v>4</v>
      </c>
      <c r="FG181" t="s">
        <v>4</v>
      </c>
      <c r="FH181" t="s">
        <v>4</v>
      </c>
      <c r="FI181" t="s">
        <v>6</v>
      </c>
      <c r="FJ181" t="s">
        <v>3</v>
      </c>
      <c r="FK181" t="s">
        <v>4</v>
      </c>
      <c r="FL181" t="s">
        <v>4</v>
      </c>
      <c r="FM181" t="s">
        <v>4</v>
      </c>
      <c r="FN181" t="s">
        <v>4</v>
      </c>
      <c r="FO181" t="s">
        <v>4</v>
      </c>
      <c r="FP181" t="s">
        <v>6</v>
      </c>
      <c r="FQ181" t="s">
        <v>4</v>
      </c>
      <c r="FR181" t="s">
        <v>4</v>
      </c>
      <c r="FS181" t="s">
        <v>4</v>
      </c>
      <c r="FT181" t="s">
        <v>4</v>
      </c>
      <c r="FU181" t="s">
        <v>6</v>
      </c>
      <c r="FV181" t="s">
        <v>6</v>
      </c>
      <c r="FW181" t="s">
        <v>4</v>
      </c>
      <c r="FX181" t="s">
        <v>6</v>
      </c>
      <c r="FY181" t="s">
        <v>3</v>
      </c>
      <c r="FZ181" t="s">
        <v>4</v>
      </c>
      <c r="GA181" t="s">
        <v>4</v>
      </c>
      <c r="GB181" t="s">
        <v>4</v>
      </c>
      <c r="GC181" t="s">
        <v>4</v>
      </c>
      <c r="GD181" t="s">
        <v>6</v>
      </c>
      <c r="GE181" t="s">
        <v>4</v>
      </c>
      <c r="GF181">
        <v>4</v>
      </c>
      <c r="GG181" t="s">
        <v>4</v>
      </c>
      <c r="GH181" t="s">
        <v>4</v>
      </c>
      <c r="GI181" t="s">
        <v>4</v>
      </c>
      <c r="GJ181" t="s">
        <v>4</v>
      </c>
      <c r="GK181" t="s">
        <v>4</v>
      </c>
      <c r="GL181" t="s">
        <v>4</v>
      </c>
      <c r="GM181">
        <v>4</v>
      </c>
      <c r="GN181" t="s">
        <v>4</v>
      </c>
      <c r="GO181" t="s">
        <v>6</v>
      </c>
      <c r="GP181" t="s">
        <v>4</v>
      </c>
      <c r="GQ181" t="s">
        <v>4</v>
      </c>
      <c r="GR181" t="s">
        <v>4</v>
      </c>
      <c r="GS181" t="s">
        <v>6</v>
      </c>
      <c r="GT181" t="s">
        <v>4</v>
      </c>
      <c r="IW181" t="s">
        <v>3</v>
      </c>
    </row>
    <row r="182" spans="1:257" x14ac:dyDescent="0.25">
      <c r="A182" t="s">
        <v>3</v>
      </c>
      <c r="AV182" t="s">
        <v>6</v>
      </c>
      <c r="AW182" t="s">
        <v>6</v>
      </c>
      <c r="AX182" t="s">
        <v>4</v>
      </c>
      <c r="AY182" t="s">
        <v>4</v>
      </c>
      <c r="AZ182" t="s">
        <v>6</v>
      </c>
      <c r="BA182" t="s">
        <v>6</v>
      </c>
      <c r="BB182" t="s">
        <v>6</v>
      </c>
      <c r="BC182" t="s">
        <v>4</v>
      </c>
      <c r="BD182" t="s">
        <v>4</v>
      </c>
      <c r="BE182" t="s">
        <v>4</v>
      </c>
      <c r="BF182" t="s">
        <v>4</v>
      </c>
      <c r="BG182" t="s">
        <v>4</v>
      </c>
      <c r="BH182" t="s">
        <v>5</v>
      </c>
      <c r="BI182" t="s">
        <v>5</v>
      </c>
      <c r="BJ182" t="s">
        <v>4</v>
      </c>
      <c r="BK182" t="s">
        <v>5</v>
      </c>
      <c r="BL182" t="s">
        <v>6</v>
      </c>
      <c r="BM182" t="s">
        <v>5</v>
      </c>
      <c r="BN182" t="s">
        <v>5</v>
      </c>
      <c r="BO182" t="s">
        <v>4</v>
      </c>
      <c r="BP182" t="s">
        <v>5</v>
      </c>
      <c r="BQ182" t="s">
        <v>5</v>
      </c>
      <c r="BR182" t="s">
        <v>5</v>
      </c>
      <c r="BS182" t="s">
        <v>5</v>
      </c>
      <c r="BT182" t="s">
        <v>4</v>
      </c>
      <c r="BU182" t="s">
        <v>4</v>
      </c>
      <c r="BV182" t="s">
        <v>4</v>
      </c>
      <c r="BW182" t="s">
        <v>4</v>
      </c>
      <c r="BX182" t="s">
        <v>4</v>
      </c>
      <c r="BY182" t="s">
        <v>6</v>
      </c>
      <c r="BZ182" t="s">
        <v>6</v>
      </c>
      <c r="CA182" t="s">
        <v>6</v>
      </c>
      <c r="CB182" t="s">
        <v>4</v>
      </c>
      <c r="CC182" t="s">
        <v>4</v>
      </c>
      <c r="CD182" t="s">
        <v>6</v>
      </c>
      <c r="CE182" t="s">
        <v>6</v>
      </c>
      <c r="CF182" t="s">
        <v>4</v>
      </c>
      <c r="CG182" t="s">
        <v>4</v>
      </c>
      <c r="CH182" t="s">
        <v>6</v>
      </c>
      <c r="CI182" t="s">
        <v>7</v>
      </c>
      <c r="CJ182" t="s">
        <v>4</v>
      </c>
      <c r="CK182" t="s">
        <v>7</v>
      </c>
      <c r="CL182" t="s">
        <v>7</v>
      </c>
      <c r="CM182" t="s">
        <v>21</v>
      </c>
      <c r="CN182" t="s">
        <v>20</v>
      </c>
      <c r="CO182" t="s">
        <v>4</v>
      </c>
      <c r="CP182" t="s">
        <v>7</v>
      </c>
      <c r="CQ182" t="s">
        <v>6</v>
      </c>
      <c r="CR182" t="s">
        <v>7</v>
      </c>
      <c r="CS182" t="s">
        <v>6</v>
      </c>
      <c r="CT182" t="s">
        <v>4</v>
      </c>
      <c r="CU182" t="s">
        <v>4</v>
      </c>
      <c r="CV182" t="s">
        <v>4</v>
      </c>
      <c r="CW182" t="s">
        <v>7</v>
      </c>
      <c r="CX182" t="s">
        <v>4</v>
      </c>
      <c r="CY182" t="s">
        <v>4</v>
      </c>
      <c r="CZ182" t="s">
        <v>7</v>
      </c>
      <c r="DA182" t="s">
        <v>7</v>
      </c>
      <c r="DB182" t="s">
        <v>6</v>
      </c>
      <c r="DC182" t="s">
        <v>7</v>
      </c>
      <c r="DD182" t="s">
        <v>3</v>
      </c>
      <c r="DE182" t="s">
        <v>6</v>
      </c>
      <c r="DF182" t="s">
        <v>7</v>
      </c>
      <c r="DG182" t="s">
        <v>6</v>
      </c>
      <c r="DH182" t="s">
        <v>4</v>
      </c>
      <c r="DI182" t="s">
        <v>4</v>
      </c>
      <c r="DJ182" t="s">
        <v>7</v>
      </c>
      <c r="DK182" t="s">
        <v>6</v>
      </c>
      <c r="DL182" t="s">
        <v>4</v>
      </c>
      <c r="DM182" t="s">
        <v>4</v>
      </c>
      <c r="DN182" t="s">
        <v>4</v>
      </c>
      <c r="DO182" t="s">
        <v>4</v>
      </c>
      <c r="DP182" t="s">
        <v>4</v>
      </c>
      <c r="DQ182" t="s">
        <v>6</v>
      </c>
      <c r="DR182" t="s">
        <v>3</v>
      </c>
      <c r="DS182" t="s">
        <v>7</v>
      </c>
      <c r="DT182" t="s">
        <v>4</v>
      </c>
      <c r="DU182" t="s">
        <v>7</v>
      </c>
      <c r="DV182" t="s">
        <v>4</v>
      </c>
      <c r="DW182" t="s">
        <v>4</v>
      </c>
      <c r="DX182" t="s">
        <v>7</v>
      </c>
      <c r="DY182" t="s">
        <v>4</v>
      </c>
      <c r="DZ182" t="s">
        <v>4</v>
      </c>
      <c r="EA182" t="s">
        <v>4</v>
      </c>
      <c r="EB182" t="s">
        <v>4</v>
      </c>
      <c r="EC182" t="s">
        <v>4</v>
      </c>
      <c r="ED182" t="s">
        <v>7</v>
      </c>
      <c r="EE182" t="s">
        <v>7</v>
      </c>
      <c r="EF182" t="s">
        <v>6</v>
      </c>
      <c r="EG182" t="s">
        <v>4</v>
      </c>
      <c r="EH182" t="s">
        <v>4</v>
      </c>
      <c r="EI182" t="s">
        <v>4</v>
      </c>
      <c r="EJ182" t="s">
        <v>6</v>
      </c>
      <c r="EK182" t="s">
        <v>3</v>
      </c>
      <c r="EL182" t="s">
        <v>4</v>
      </c>
      <c r="EM182" t="s">
        <v>4</v>
      </c>
      <c r="EN182" t="s">
        <v>4</v>
      </c>
      <c r="EO182" t="s">
        <v>4</v>
      </c>
      <c r="EP182" t="s">
        <v>6</v>
      </c>
      <c r="EQ182" t="s">
        <v>6</v>
      </c>
      <c r="ER182" t="s">
        <v>7</v>
      </c>
      <c r="ES182" t="s">
        <v>7</v>
      </c>
      <c r="ET182" t="s">
        <v>4</v>
      </c>
      <c r="EU182" t="s">
        <v>7</v>
      </c>
      <c r="EV182" t="s">
        <v>7</v>
      </c>
      <c r="EW182" t="s">
        <v>3</v>
      </c>
      <c r="EX182" t="s">
        <v>7</v>
      </c>
      <c r="EY182" t="s">
        <v>4</v>
      </c>
      <c r="EZ182" t="s">
        <v>4</v>
      </c>
      <c r="FA182" t="s">
        <v>7</v>
      </c>
      <c r="FB182" t="s">
        <v>4</v>
      </c>
      <c r="FC182" t="s">
        <v>4</v>
      </c>
      <c r="FD182" t="s">
        <v>4</v>
      </c>
      <c r="FE182" t="s">
        <v>4</v>
      </c>
      <c r="FF182" t="s">
        <v>4</v>
      </c>
      <c r="FG182" t="s">
        <v>4</v>
      </c>
      <c r="FH182" t="s">
        <v>6</v>
      </c>
      <c r="FI182" t="s">
        <v>6</v>
      </c>
      <c r="FJ182" t="s">
        <v>3</v>
      </c>
      <c r="FK182" t="s">
        <v>6</v>
      </c>
      <c r="FL182" t="s">
        <v>4</v>
      </c>
      <c r="FM182" t="s">
        <v>6</v>
      </c>
      <c r="FN182" t="s">
        <v>6</v>
      </c>
      <c r="FO182" t="s">
        <v>4</v>
      </c>
      <c r="FP182" t="s">
        <v>4</v>
      </c>
      <c r="FQ182" t="s">
        <v>4</v>
      </c>
      <c r="FR182" t="s">
        <v>6</v>
      </c>
      <c r="FS182" t="s">
        <v>6</v>
      </c>
      <c r="FT182" t="s">
        <v>4</v>
      </c>
      <c r="FU182" t="s">
        <v>4</v>
      </c>
      <c r="FV182" t="s">
        <v>4</v>
      </c>
      <c r="FW182" t="s">
        <v>6</v>
      </c>
      <c r="FX182" t="s">
        <v>4</v>
      </c>
      <c r="FY182" t="s">
        <v>3</v>
      </c>
      <c r="FZ182" t="s">
        <v>6</v>
      </c>
      <c r="GA182" t="s">
        <v>6</v>
      </c>
      <c r="GB182" t="s">
        <v>4</v>
      </c>
      <c r="GC182" t="s">
        <v>4</v>
      </c>
      <c r="GD182" t="s">
        <v>6</v>
      </c>
      <c r="GE182" t="s">
        <v>4</v>
      </c>
      <c r="GF182" t="s">
        <v>6</v>
      </c>
      <c r="GG182" t="s">
        <v>4</v>
      </c>
      <c r="GH182" t="s">
        <v>4</v>
      </c>
      <c r="GI182" t="s">
        <v>6</v>
      </c>
      <c r="GJ182" t="s">
        <v>6</v>
      </c>
      <c r="GK182" t="s">
        <v>4</v>
      </c>
      <c r="GL182" t="s">
        <v>6</v>
      </c>
      <c r="GM182" t="s">
        <v>4</v>
      </c>
      <c r="GN182" t="s">
        <v>4</v>
      </c>
      <c r="GO182" t="s">
        <v>4</v>
      </c>
      <c r="GP182" t="s">
        <v>4</v>
      </c>
      <c r="GQ182" t="s">
        <v>6</v>
      </c>
      <c r="GR182" t="s">
        <v>6</v>
      </c>
      <c r="IW182" t="s">
        <v>3</v>
      </c>
    </row>
    <row r="183" spans="1:257" x14ac:dyDescent="0.25">
      <c r="A183" t="s">
        <v>3</v>
      </c>
      <c r="AW183" t="s">
        <v>4</v>
      </c>
      <c r="AX183">
        <v>2</v>
      </c>
      <c r="AY183" t="s">
        <v>4</v>
      </c>
      <c r="AZ183" t="s">
        <v>4</v>
      </c>
      <c r="BA183" t="s">
        <v>4</v>
      </c>
      <c r="BB183" t="s">
        <v>4</v>
      </c>
      <c r="BC183" t="s">
        <v>4</v>
      </c>
      <c r="BD183" t="s">
        <v>6</v>
      </c>
      <c r="BE183" t="s">
        <v>4</v>
      </c>
      <c r="BF183" t="s">
        <v>4</v>
      </c>
      <c r="BG183" t="s">
        <v>4</v>
      </c>
      <c r="BH183" t="s">
        <v>6</v>
      </c>
      <c r="BI183" t="s">
        <v>5</v>
      </c>
      <c r="BJ183" t="s">
        <v>4</v>
      </c>
      <c r="BK183">
        <v>3</v>
      </c>
      <c r="BL183" t="s">
        <v>5</v>
      </c>
      <c r="BM183" t="s">
        <v>5</v>
      </c>
      <c r="BN183" t="s">
        <v>4</v>
      </c>
      <c r="BO183" t="s">
        <v>4</v>
      </c>
      <c r="BP183" t="s">
        <v>5</v>
      </c>
      <c r="BQ183" t="s">
        <v>4</v>
      </c>
      <c r="BR183" t="s">
        <v>4</v>
      </c>
      <c r="BS183" t="s">
        <v>5</v>
      </c>
      <c r="BT183" t="s">
        <v>4</v>
      </c>
      <c r="BU183" t="s">
        <v>4</v>
      </c>
      <c r="BV183" t="s">
        <v>4</v>
      </c>
      <c r="BW183" t="s">
        <v>4</v>
      </c>
      <c r="BX183" t="s">
        <v>4</v>
      </c>
      <c r="BY183" t="s">
        <v>4</v>
      </c>
      <c r="BZ183" t="s">
        <v>4</v>
      </c>
      <c r="CA183" t="s">
        <v>6</v>
      </c>
      <c r="CB183" t="s">
        <v>6</v>
      </c>
      <c r="CC183" t="s">
        <v>4</v>
      </c>
      <c r="CD183" t="s">
        <v>6</v>
      </c>
      <c r="CE183" t="s">
        <v>6</v>
      </c>
      <c r="CF183" t="s">
        <v>4</v>
      </c>
      <c r="CG183" t="s">
        <v>4</v>
      </c>
      <c r="CH183" t="s">
        <v>6</v>
      </c>
      <c r="CI183" t="s">
        <v>7</v>
      </c>
      <c r="CJ183" t="s">
        <v>7</v>
      </c>
      <c r="CK183" t="s">
        <v>4</v>
      </c>
      <c r="CL183" t="s">
        <v>7</v>
      </c>
      <c r="CM183" t="s">
        <v>7</v>
      </c>
      <c r="CN183" t="s">
        <v>3</v>
      </c>
      <c r="CO183" t="s">
        <v>7</v>
      </c>
      <c r="CP183" t="s">
        <v>7</v>
      </c>
      <c r="CQ183" t="s">
        <v>4</v>
      </c>
      <c r="CR183" t="s">
        <v>7</v>
      </c>
      <c r="CS183" t="s">
        <v>4</v>
      </c>
      <c r="CT183" t="s">
        <v>4</v>
      </c>
      <c r="CU183" t="s">
        <v>4</v>
      </c>
      <c r="CV183" t="s">
        <v>6</v>
      </c>
      <c r="CW183" t="s">
        <v>7</v>
      </c>
      <c r="CX183" t="s">
        <v>4</v>
      </c>
      <c r="CY183" t="s">
        <v>6</v>
      </c>
      <c r="CZ183" t="s">
        <v>4</v>
      </c>
      <c r="DA183" t="s">
        <v>4</v>
      </c>
      <c r="DB183" t="s">
        <v>7</v>
      </c>
      <c r="DD183" t="s">
        <v>3</v>
      </c>
      <c r="DF183" t="s">
        <v>4</v>
      </c>
      <c r="DG183" t="s">
        <v>7</v>
      </c>
      <c r="DH183" t="s">
        <v>7</v>
      </c>
      <c r="DI183" t="s">
        <v>7</v>
      </c>
      <c r="DJ183" t="s">
        <v>6</v>
      </c>
      <c r="DK183" t="s">
        <v>4</v>
      </c>
      <c r="DL183" t="s">
        <v>4</v>
      </c>
      <c r="DM183" t="s">
        <v>6</v>
      </c>
      <c r="DN183" t="s">
        <v>4</v>
      </c>
      <c r="DO183" t="s">
        <v>4</v>
      </c>
      <c r="DP183" t="s">
        <v>4</v>
      </c>
      <c r="DQ183" t="s">
        <v>4</v>
      </c>
      <c r="DR183" t="s">
        <v>3</v>
      </c>
      <c r="DS183" t="s">
        <v>7</v>
      </c>
      <c r="DT183" t="s">
        <v>4</v>
      </c>
      <c r="DU183" t="s">
        <v>7</v>
      </c>
      <c r="DV183" t="s">
        <v>7</v>
      </c>
      <c r="DW183" t="s">
        <v>7</v>
      </c>
      <c r="DX183" t="s">
        <v>4</v>
      </c>
      <c r="DY183" t="s">
        <v>4</v>
      </c>
      <c r="DZ183" t="s">
        <v>7</v>
      </c>
      <c r="EA183" t="s">
        <v>7</v>
      </c>
      <c r="EB183" t="s">
        <v>7</v>
      </c>
      <c r="EC183">
        <v>6</v>
      </c>
      <c r="ED183" t="s">
        <v>7</v>
      </c>
      <c r="EE183" t="s">
        <v>7</v>
      </c>
      <c r="EF183" t="s">
        <v>6</v>
      </c>
      <c r="EG183" t="s">
        <v>4</v>
      </c>
      <c r="EH183" t="s">
        <v>4</v>
      </c>
      <c r="EI183" t="s">
        <v>6</v>
      </c>
      <c r="EJ183" t="s">
        <v>6</v>
      </c>
      <c r="EK183" t="s">
        <v>3</v>
      </c>
      <c r="EL183" t="s">
        <v>6</v>
      </c>
      <c r="EM183" t="s">
        <v>6</v>
      </c>
      <c r="EN183" t="s">
        <v>4</v>
      </c>
      <c r="EO183" t="s">
        <v>4</v>
      </c>
      <c r="EP183" t="s">
        <v>4</v>
      </c>
      <c r="EQ183" t="s">
        <v>7</v>
      </c>
      <c r="ER183" t="s">
        <v>6</v>
      </c>
      <c r="ES183" t="s">
        <v>7</v>
      </c>
      <c r="ET183" t="s">
        <v>7</v>
      </c>
      <c r="EU183" t="s">
        <v>7</v>
      </c>
      <c r="EV183" t="s">
        <v>7</v>
      </c>
      <c r="EW183" t="s">
        <v>12</v>
      </c>
      <c r="EX183" t="s">
        <v>1</v>
      </c>
      <c r="EY183" t="s">
        <v>1</v>
      </c>
      <c r="EZ183" t="s">
        <v>1</v>
      </c>
      <c r="FA183" t="s">
        <v>1</v>
      </c>
      <c r="FB183" t="s">
        <v>20</v>
      </c>
      <c r="FC183" t="s">
        <v>4</v>
      </c>
      <c r="FD183" t="s">
        <v>6</v>
      </c>
      <c r="FE183" t="s">
        <v>4</v>
      </c>
      <c r="FF183" t="s">
        <v>6</v>
      </c>
      <c r="FG183" t="s">
        <v>4</v>
      </c>
      <c r="FH183" t="s">
        <v>4</v>
      </c>
      <c r="FI183" t="s">
        <v>6</v>
      </c>
      <c r="FJ183" t="s">
        <v>3</v>
      </c>
      <c r="FK183" t="s">
        <v>4</v>
      </c>
      <c r="FL183" t="s">
        <v>4</v>
      </c>
      <c r="FM183" t="s">
        <v>6</v>
      </c>
      <c r="FN183" t="s">
        <v>6</v>
      </c>
      <c r="FO183" t="s">
        <v>4</v>
      </c>
      <c r="FP183" t="s">
        <v>4</v>
      </c>
      <c r="FQ183" t="s">
        <v>4</v>
      </c>
      <c r="FR183">
        <v>4</v>
      </c>
      <c r="FS183" t="s">
        <v>4</v>
      </c>
      <c r="FT183" t="s">
        <v>4</v>
      </c>
      <c r="FU183" t="s">
        <v>4</v>
      </c>
      <c r="FV183" t="s">
        <v>4</v>
      </c>
      <c r="FW183" t="s">
        <v>4</v>
      </c>
      <c r="FX183" t="s">
        <v>4</v>
      </c>
      <c r="FY183" t="s">
        <v>3</v>
      </c>
      <c r="FZ183" t="s">
        <v>4</v>
      </c>
      <c r="GA183" t="s">
        <v>4</v>
      </c>
      <c r="GB183" t="s">
        <v>4</v>
      </c>
      <c r="GC183" t="s">
        <v>4</v>
      </c>
      <c r="GD183" t="s">
        <v>6</v>
      </c>
      <c r="GE183" t="s">
        <v>4</v>
      </c>
      <c r="GF183" t="s">
        <v>4</v>
      </c>
      <c r="GG183" t="s">
        <v>4</v>
      </c>
      <c r="GH183" t="s">
        <v>4</v>
      </c>
      <c r="GI183" t="s">
        <v>4</v>
      </c>
      <c r="GJ183" t="s">
        <v>4</v>
      </c>
      <c r="GK183" t="s">
        <v>4</v>
      </c>
      <c r="GL183" t="s">
        <v>4</v>
      </c>
      <c r="GM183" t="s">
        <v>6</v>
      </c>
      <c r="GN183" t="s">
        <v>4</v>
      </c>
      <c r="GO183" t="s">
        <v>4</v>
      </c>
      <c r="GP183" t="s">
        <v>6</v>
      </c>
      <c r="GQ183" t="s">
        <v>4</v>
      </c>
      <c r="IW183" t="s">
        <v>3</v>
      </c>
    </row>
    <row r="184" spans="1:257" x14ac:dyDescent="0.25">
      <c r="A184" t="s">
        <v>3</v>
      </c>
      <c r="AX184" t="s">
        <v>4</v>
      </c>
      <c r="AY184" t="s">
        <v>4</v>
      </c>
      <c r="AZ184" t="s">
        <v>6</v>
      </c>
      <c r="BA184" t="s">
        <v>4</v>
      </c>
      <c r="BB184" t="s">
        <v>6</v>
      </c>
      <c r="BC184" t="s">
        <v>4</v>
      </c>
      <c r="BD184" t="s">
        <v>4</v>
      </c>
      <c r="BE184" t="s">
        <v>6</v>
      </c>
      <c r="BF184" t="s">
        <v>6</v>
      </c>
      <c r="BG184" t="s">
        <v>6</v>
      </c>
      <c r="BH184" t="s">
        <v>6</v>
      </c>
      <c r="BI184" t="s">
        <v>4</v>
      </c>
      <c r="BJ184" t="s">
        <v>5</v>
      </c>
      <c r="BK184" t="s">
        <v>6</v>
      </c>
      <c r="BL184" t="s">
        <v>4</v>
      </c>
      <c r="BM184" t="s">
        <v>5</v>
      </c>
      <c r="BN184" t="s">
        <v>5</v>
      </c>
      <c r="BO184" t="s">
        <v>4</v>
      </c>
      <c r="BP184" t="s">
        <v>4</v>
      </c>
      <c r="BQ184" t="s">
        <v>5</v>
      </c>
      <c r="BR184" t="s">
        <v>5</v>
      </c>
      <c r="BS184" t="s">
        <v>5</v>
      </c>
      <c r="BT184" t="s">
        <v>4</v>
      </c>
      <c r="BU184" t="s">
        <v>4</v>
      </c>
      <c r="BV184" t="s">
        <v>5</v>
      </c>
      <c r="BW184" t="s">
        <v>5</v>
      </c>
      <c r="BX184" t="s">
        <v>4</v>
      </c>
      <c r="BY184" t="s">
        <v>6</v>
      </c>
      <c r="BZ184" t="s">
        <v>4</v>
      </c>
      <c r="CA184" t="s">
        <v>4</v>
      </c>
      <c r="CB184" t="s">
        <v>4</v>
      </c>
      <c r="CC184" t="s">
        <v>4</v>
      </c>
      <c r="CD184" t="s">
        <v>4</v>
      </c>
      <c r="CE184" t="s">
        <v>4</v>
      </c>
      <c r="CF184" t="s">
        <v>6</v>
      </c>
      <c r="CG184" t="s">
        <v>4</v>
      </c>
      <c r="CH184" t="s">
        <v>4</v>
      </c>
      <c r="CI184" t="s">
        <v>4</v>
      </c>
      <c r="CJ184" t="s">
        <v>6</v>
      </c>
      <c r="CK184" t="s">
        <v>4</v>
      </c>
      <c r="CL184" t="s">
        <v>4</v>
      </c>
      <c r="CM184" t="s">
        <v>4</v>
      </c>
      <c r="CN184" t="s">
        <v>3</v>
      </c>
      <c r="CO184" t="s">
        <v>7</v>
      </c>
      <c r="CP184" t="s">
        <v>7</v>
      </c>
      <c r="CQ184" t="s">
        <v>7</v>
      </c>
      <c r="CR184" t="s">
        <v>7</v>
      </c>
      <c r="CS184" t="s">
        <v>4</v>
      </c>
      <c r="CT184" t="s">
        <v>4</v>
      </c>
      <c r="CU184" t="s">
        <v>6</v>
      </c>
      <c r="CV184" t="s">
        <v>4</v>
      </c>
      <c r="CW184" t="s">
        <v>4</v>
      </c>
      <c r="CX184" t="s">
        <v>7</v>
      </c>
      <c r="CY184" t="s">
        <v>7</v>
      </c>
      <c r="CZ184" t="s">
        <v>4</v>
      </c>
      <c r="DA184" t="s">
        <v>7</v>
      </c>
      <c r="DF184" t="s">
        <v>6</v>
      </c>
      <c r="DG184" t="s">
        <v>7</v>
      </c>
      <c r="DH184" t="s">
        <v>7</v>
      </c>
      <c r="DI184" t="s">
        <v>7</v>
      </c>
      <c r="DJ184" t="s">
        <v>4</v>
      </c>
      <c r="DK184" t="s">
        <v>4</v>
      </c>
      <c r="DL184" t="s">
        <v>4</v>
      </c>
      <c r="DM184" t="s">
        <v>4</v>
      </c>
      <c r="DN184" t="s">
        <v>4</v>
      </c>
      <c r="DO184" t="s">
        <v>4</v>
      </c>
      <c r="DP184" t="s">
        <v>4</v>
      </c>
      <c r="DQ184" t="s">
        <v>6</v>
      </c>
      <c r="DR184" t="s">
        <v>3</v>
      </c>
      <c r="DS184" t="s">
        <v>7</v>
      </c>
      <c r="DT184" t="s">
        <v>4</v>
      </c>
      <c r="DU184" t="s">
        <v>4</v>
      </c>
      <c r="DV184" t="s">
        <v>4</v>
      </c>
      <c r="DW184" t="s">
        <v>7</v>
      </c>
      <c r="DX184" t="s">
        <v>7</v>
      </c>
      <c r="DY184" t="s">
        <v>7</v>
      </c>
      <c r="DZ184" t="s">
        <v>4</v>
      </c>
      <c r="EA184" t="s">
        <v>4</v>
      </c>
      <c r="EB184" t="s">
        <v>7</v>
      </c>
      <c r="EC184" t="s">
        <v>4</v>
      </c>
      <c r="ED184" t="s">
        <v>6</v>
      </c>
      <c r="EE184" t="s">
        <v>6</v>
      </c>
      <c r="EF184" t="s">
        <v>6</v>
      </c>
      <c r="EG184" t="s">
        <v>4</v>
      </c>
      <c r="EH184" t="s">
        <v>4</v>
      </c>
      <c r="EI184" t="s">
        <v>6</v>
      </c>
      <c r="EJ184" t="s">
        <v>4</v>
      </c>
      <c r="EK184" t="s">
        <v>4</v>
      </c>
      <c r="EL184" t="s">
        <v>6</v>
      </c>
      <c r="EM184" t="s">
        <v>4</v>
      </c>
      <c r="EN184" t="s">
        <v>4</v>
      </c>
      <c r="EO184" t="s">
        <v>4</v>
      </c>
      <c r="EP184" t="s">
        <v>4</v>
      </c>
      <c r="EQ184" t="s">
        <v>7</v>
      </c>
      <c r="ER184" t="s">
        <v>7</v>
      </c>
      <c r="ES184" t="s">
        <v>4</v>
      </c>
      <c r="ET184" t="s">
        <v>7</v>
      </c>
      <c r="EU184" t="s">
        <v>7</v>
      </c>
      <c r="EV184" t="s">
        <v>4</v>
      </c>
      <c r="EW184" t="s">
        <v>7</v>
      </c>
      <c r="EX184" t="s">
        <v>7</v>
      </c>
      <c r="EY184" t="s">
        <v>7</v>
      </c>
      <c r="EZ184" t="s">
        <v>7</v>
      </c>
      <c r="FA184" t="s">
        <v>7</v>
      </c>
      <c r="FB184" t="s">
        <v>3</v>
      </c>
      <c r="FC184" t="s">
        <v>4</v>
      </c>
      <c r="FD184" t="s">
        <v>4</v>
      </c>
      <c r="FE184" t="s">
        <v>4</v>
      </c>
      <c r="FF184" t="s">
        <v>4</v>
      </c>
      <c r="FG184" t="s">
        <v>4</v>
      </c>
      <c r="FH184" t="s">
        <v>6</v>
      </c>
      <c r="FI184" t="s">
        <v>4</v>
      </c>
      <c r="FJ184" t="s">
        <v>3</v>
      </c>
      <c r="FK184" t="s">
        <v>4</v>
      </c>
      <c r="FL184" t="s">
        <v>4</v>
      </c>
      <c r="FM184" t="s">
        <v>4</v>
      </c>
      <c r="FN184" t="s">
        <v>4</v>
      </c>
      <c r="FO184" t="s">
        <v>4</v>
      </c>
      <c r="FP184" t="s">
        <v>6</v>
      </c>
      <c r="FQ184" t="s">
        <v>4</v>
      </c>
      <c r="FR184" t="s">
        <v>4</v>
      </c>
      <c r="FS184" t="s">
        <v>4</v>
      </c>
      <c r="FT184" t="s">
        <v>6</v>
      </c>
      <c r="FU184" t="s">
        <v>4</v>
      </c>
      <c r="FV184" t="s">
        <v>4</v>
      </c>
      <c r="FW184" t="s">
        <v>4</v>
      </c>
      <c r="FX184" t="s">
        <v>6</v>
      </c>
      <c r="FY184" t="s">
        <v>3</v>
      </c>
      <c r="FZ184" t="s">
        <v>4</v>
      </c>
      <c r="GA184" t="s">
        <v>4</v>
      </c>
      <c r="GB184" t="s">
        <v>6</v>
      </c>
      <c r="GC184" t="s">
        <v>6</v>
      </c>
      <c r="GD184" t="s">
        <v>4</v>
      </c>
      <c r="GE184" t="s">
        <v>6</v>
      </c>
      <c r="GF184" t="s">
        <v>6</v>
      </c>
      <c r="GG184" t="s">
        <v>4</v>
      </c>
      <c r="GH184" t="s">
        <v>4</v>
      </c>
      <c r="GI184" t="s">
        <v>4</v>
      </c>
      <c r="GJ184" t="s">
        <v>4</v>
      </c>
      <c r="GK184" t="s">
        <v>4</v>
      </c>
      <c r="GL184" t="s">
        <v>4</v>
      </c>
      <c r="GM184" t="s">
        <v>4</v>
      </c>
      <c r="GN184" t="s">
        <v>4</v>
      </c>
      <c r="GO184" t="s">
        <v>4</v>
      </c>
      <c r="IW184" t="s">
        <v>3</v>
      </c>
    </row>
    <row r="185" spans="1:257" x14ac:dyDescent="0.25">
      <c r="A185" t="s">
        <v>3</v>
      </c>
      <c r="AY185" t="s">
        <v>6</v>
      </c>
      <c r="AZ185" t="s">
        <v>4</v>
      </c>
      <c r="BA185" t="s">
        <v>4</v>
      </c>
      <c r="BB185" t="s">
        <v>4</v>
      </c>
      <c r="BC185" t="s">
        <v>4</v>
      </c>
      <c r="BD185" t="s">
        <v>4</v>
      </c>
      <c r="BE185" t="s">
        <v>4</v>
      </c>
      <c r="BF185" t="s">
        <v>4</v>
      </c>
      <c r="BG185" t="s">
        <v>4</v>
      </c>
      <c r="BH185" t="s">
        <v>6</v>
      </c>
      <c r="BI185" t="s">
        <v>6</v>
      </c>
      <c r="BJ185" t="s">
        <v>4</v>
      </c>
      <c r="BK185" t="s">
        <v>6</v>
      </c>
      <c r="BL185" t="s">
        <v>4</v>
      </c>
      <c r="BM185" t="s">
        <v>5</v>
      </c>
      <c r="BN185" t="s">
        <v>5</v>
      </c>
      <c r="BO185" t="s">
        <v>5</v>
      </c>
      <c r="BP185" t="s">
        <v>5</v>
      </c>
      <c r="BQ185" t="s">
        <v>4</v>
      </c>
      <c r="BR185" t="s">
        <v>6</v>
      </c>
      <c r="BS185" t="s">
        <v>5</v>
      </c>
      <c r="BT185" t="s">
        <v>4</v>
      </c>
      <c r="BU185" t="s">
        <v>5</v>
      </c>
      <c r="BV185" t="s">
        <v>5</v>
      </c>
      <c r="BW185" t="s">
        <v>6</v>
      </c>
      <c r="BX185" t="s">
        <v>5</v>
      </c>
      <c r="BY185" t="s">
        <v>5</v>
      </c>
      <c r="BZ185" t="s">
        <v>6</v>
      </c>
      <c r="CA185" t="s">
        <v>4</v>
      </c>
      <c r="CB185" t="s">
        <v>4</v>
      </c>
      <c r="CC185" t="s">
        <v>4</v>
      </c>
      <c r="CD185" t="s">
        <v>4</v>
      </c>
      <c r="CE185" t="s">
        <v>6</v>
      </c>
      <c r="CF185" t="s">
        <v>4</v>
      </c>
      <c r="CG185" t="s">
        <v>4</v>
      </c>
      <c r="CH185" t="s">
        <v>4</v>
      </c>
      <c r="CI185">
        <v>3</v>
      </c>
      <c r="CJ185" t="s">
        <v>4</v>
      </c>
      <c r="CK185" t="s">
        <v>4</v>
      </c>
      <c r="CL185" t="s">
        <v>7</v>
      </c>
      <c r="CM185" t="s">
        <v>7</v>
      </c>
      <c r="CN185" t="s">
        <v>3</v>
      </c>
      <c r="CO185" t="s">
        <v>4</v>
      </c>
      <c r="CP185" t="s">
        <v>6</v>
      </c>
      <c r="CQ185">
        <v>3</v>
      </c>
      <c r="CR185" t="s">
        <v>4</v>
      </c>
      <c r="CS185" t="s">
        <v>4</v>
      </c>
      <c r="CT185" t="s">
        <v>4</v>
      </c>
      <c r="CU185" t="s">
        <v>4</v>
      </c>
      <c r="CV185" t="s">
        <v>6</v>
      </c>
      <c r="CW185" t="s">
        <v>7</v>
      </c>
      <c r="CX185" t="s">
        <v>4</v>
      </c>
      <c r="CY185" t="s">
        <v>6</v>
      </c>
      <c r="CZ185" t="s">
        <v>6</v>
      </c>
      <c r="DG185" t="s">
        <v>7</v>
      </c>
      <c r="DH185" t="s">
        <v>7</v>
      </c>
      <c r="DI185" t="s">
        <v>7</v>
      </c>
      <c r="DJ185" t="s">
        <v>7</v>
      </c>
      <c r="DK185" t="s">
        <v>4</v>
      </c>
      <c r="DL185" t="s">
        <v>4</v>
      </c>
      <c r="DM185" t="s">
        <v>4</v>
      </c>
      <c r="DN185" t="s">
        <v>6</v>
      </c>
      <c r="DO185" t="s">
        <v>6</v>
      </c>
      <c r="DP185" t="s">
        <v>4</v>
      </c>
      <c r="DQ185" t="s">
        <v>6</v>
      </c>
      <c r="DR185" t="s">
        <v>12</v>
      </c>
      <c r="DS185" t="s">
        <v>1</v>
      </c>
      <c r="DT185" t="s">
        <v>1</v>
      </c>
      <c r="DU185" t="s">
        <v>1</v>
      </c>
      <c r="DV185" t="s">
        <v>1</v>
      </c>
      <c r="DW185" t="s">
        <v>1</v>
      </c>
      <c r="DX185" t="s">
        <v>1</v>
      </c>
      <c r="DY185" t="s">
        <v>1</v>
      </c>
      <c r="DZ185" t="s">
        <v>1</v>
      </c>
      <c r="EA185" t="s">
        <v>1</v>
      </c>
      <c r="EB185" t="s">
        <v>1</v>
      </c>
      <c r="EC185" t="s">
        <v>1</v>
      </c>
      <c r="ED185" t="s">
        <v>1</v>
      </c>
      <c r="EE185" t="s">
        <v>20</v>
      </c>
      <c r="EF185" t="s">
        <v>6</v>
      </c>
      <c r="EG185" t="s">
        <v>4</v>
      </c>
      <c r="EH185" t="s">
        <v>6</v>
      </c>
      <c r="EI185" t="s">
        <v>4</v>
      </c>
      <c r="EJ185" t="s">
        <v>4</v>
      </c>
      <c r="EK185" t="s">
        <v>4</v>
      </c>
      <c r="EL185" t="s">
        <v>4</v>
      </c>
      <c r="EM185" t="s">
        <v>4</v>
      </c>
      <c r="EN185" t="s">
        <v>4</v>
      </c>
      <c r="EO185" t="s">
        <v>6</v>
      </c>
      <c r="EP185" t="s">
        <v>4</v>
      </c>
      <c r="EQ185" t="s">
        <v>7</v>
      </c>
      <c r="ER185" t="s">
        <v>4</v>
      </c>
      <c r="ES185" t="s">
        <v>6</v>
      </c>
      <c r="ET185" t="s">
        <v>7</v>
      </c>
      <c r="EU185" t="s">
        <v>7</v>
      </c>
      <c r="EV185" t="s">
        <v>4</v>
      </c>
      <c r="EW185" t="s">
        <v>7</v>
      </c>
      <c r="EX185" t="s">
        <v>7</v>
      </c>
      <c r="EY185" t="s">
        <v>7</v>
      </c>
      <c r="EZ185" t="s">
        <v>4</v>
      </c>
      <c r="FA185" t="s">
        <v>7</v>
      </c>
      <c r="FB185" t="s">
        <v>3</v>
      </c>
      <c r="FC185" t="s">
        <v>4</v>
      </c>
      <c r="FD185" t="s">
        <v>4</v>
      </c>
      <c r="FE185" t="s">
        <v>4</v>
      </c>
      <c r="FF185" t="s">
        <v>4</v>
      </c>
      <c r="FG185" t="s">
        <v>6</v>
      </c>
      <c r="FH185">
        <v>6</v>
      </c>
      <c r="FI185" t="s">
        <v>4</v>
      </c>
      <c r="FJ185" t="s">
        <v>6</v>
      </c>
      <c r="FK185" t="s">
        <v>4</v>
      </c>
      <c r="FL185" t="s">
        <v>4</v>
      </c>
      <c r="FM185" t="s">
        <v>4</v>
      </c>
      <c r="FN185" t="s">
        <v>4</v>
      </c>
      <c r="FO185" t="s">
        <v>4</v>
      </c>
      <c r="FP185" t="s">
        <v>4</v>
      </c>
      <c r="FQ185" t="s">
        <v>4</v>
      </c>
      <c r="FR185" t="s">
        <v>4</v>
      </c>
      <c r="FS185" t="s">
        <v>4</v>
      </c>
      <c r="FT185" t="s">
        <v>6</v>
      </c>
      <c r="FU185" t="s">
        <v>4</v>
      </c>
      <c r="FV185" t="s">
        <v>6</v>
      </c>
      <c r="FW185" t="s">
        <v>4</v>
      </c>
      <c r="FX185" t="s">
        <v>4</v>
      </c>
      <c r="FY185" t="s">
        <v>3</v>
      </c>
      <c r="FZ185" t="s">
        <v>4</v>
      </c>
      <c r="GA185" t="s">
        <v>4</v>
      </c>
      <c r="GB185" t="s">
        <v>6</v>
      </c>
      <c r="GC185" t="s">
        <v>4</v>
      </c>
      <c r="GD185" t="s">
        <v>4</v>
      </c>
      <c r="GE185" t="s">
        <v>4</v>
      </c>
      <c r="GF185" t="s">
        <v>4</v>
      </c>
      <c r="GG185" t="s">
        <v>4</v>
      </c>
      <c r="GH185" t="s">
        <v>6</v>
      </c>
      <c r="GI185" t="s">
        <v>4</v>
      </c>
      <c r="GJ185" t="s">
        <v>6</v>
      </c>
      <c r="GK185" t="s">
        <v>4</v>
      </c>
      <c r="GL185" t="s">
        <v>6</v>
      </c>
      <c r="GM185" t="s">
        <v>4</v>
      </c>
      <c r="IW185" t="s">
        <v>3</v>
      </c>
    </row>
    <row r="186" spans="1:257" x14ac:dyDescent="0.25">
      <c r="A186" t="s">
        <v>3</v>
      </c>
      <c r="AZ186" t="s">
        <v>6</v>
      </c>
      <c r="BA186" t="s">
        <v>4</v>
      </c>
      <c r="BB186" t="s">
        <v>4</v>
      </c>
      <c r="BC186" t="s">
        <v>6</v>
      </c>
      <c r="BD186" t="s">
        <v>6</v>
      </c>
      <c r="BE186" t="s">
        <v>4</v>
      </c>
      <c r="BF186" t="s">
        <v>6</v>
      </c>
      <c r="BG186" t="s">
        <v>6</v>
      </c>
      <c r="BH186" t="s">
        <v>4</v>
      </c>
      <c r="BI186" t="s">
        <v>4</v>
      </c>
      <c r="BJ186" t="s">
        <v>4</v>
      </c>
      <c r="BK186" t="s">
        <v>4</v>
      </c>
      <c r="BL186" t="s">
        <v>5</v>
      </c>
      <c r="BM186" t="s">
        <v>5</v>
      </c>
      <c r="BN186" t="s">
        <v>4</v>
      </c>
      <c r="BO186" t="s">
        <v>5</v>
      </c>
      <c r="BP186" t="s">
        <v>4</v>
      </c>
      <c r="BQ186" t="s">
        <v>4</v>
      </c>
      <c r="BR186" t="s">
        <v>5</v>
      </c>
      <c r="BS186" t="s">
        <v>5</v>
      </c>
      <c r="BT186" t="s">
        <v>6</v>
      </c>
      <c r="BU186" t="s">
        <v>6</v>
      </c>
      <c r="BV186" t="s">
        <v>5</v>
      </c>
      <c r="BW186" t="s">
        <v>5</v>
      </c>
      <c r="BX186" t="s">
        <v>5</v>
      </c>
      <c r="BY186" t="s">
        <v>4</v>
      </c>
      <c r="BZ186" t="s">
        <v>4</v>
      </c>
      <c r="CA186" t="s">
        <v>4</v>
      </c>
      <c r="CB186" t="s">
        <v>4</v>
      </c>
      <c r="CC186" t="s">
        <v>4</v>
      </c>
      <c r="CD186" t="s">
        <v>4</v>
      </c>
      <c r="CE186" t="s">
        <v>4</v>
      </c>
      <c r="CF186" t="s">
        <v>4</v>
      </c>
      <c r="CG186" t="s">
        <v>4</v>
      </c>
      <c r="CH186" t="s">
        <v>4</v>
      </c>
      <c r="CI186" t="s">
        <v>7</v>
      </c>
      <c r="CJ186" t="s">
        <v>4</v>
      </c>
      <c r="CK186" t="s">
        <v>7</v>
      </c>
      <c r="CL186" t="s">
        <v>7</v>
      </c>
      <c r="CM186" t="s">
        <v>7</v>
      </c>
      <c r="CN186" t="s">
        <v>12</v>
      </c>
      <c r="CO186" t="s">
        <v>4</v>
      </c>
      <c r="CP186" t="s">
        <v>4</v>
      </c>
      <c r="CQ186" t="s">
        <v>4</v>
      </c>
      <c r="CR186" t="s">
        <v>6</v>
      </c>
      <c r="CS186" t="s">
        <v>6</v>
      </c>
      <c r="CT186" t="s">
        <v>4</v>
      </c>
      <c r="CU186" t="s">
        <v>4</v>
      </c>
      <c r="CV186" t="s">
        <v>6</v>
      </c>
      <c r="CW186" t="s">
        <v>7</v>
      </c>
      <c r="CX186" t="s">
        <v>7</v>
      </c>
      <c r="CY186" t="s">
        <v>4</v>
      </c>
      <c r="CZ186" t="s">
        <v>7</v>
      </c>
      <c r="DA186" t="s">
        <v>11</v>
      </c>
      <c r="DH186" t="s">
        <v>19</v>
      </c>
      <c r="DI186" t="s">
        <v>4</v>
      </c>
      <c r="DJ186" t="s">
        <v>7</v>
      </c>
      <c r="DK186" t="s">
        <v>4</v>
      </c>
      <c r="DL186" t="s">
        <v>4</v>
      </c>
      <c r="DM186" t="s">
        <v>4</v>
      </c>
      <c r="DN186" t="s">
        <v>4</v>
      </c>
      <c r="DO186" t="s">
        <v>4</v>
      </c>
      <c r="DP186" t="s">
        <v>4</v>
      </c>
      <c r="DQ186" t="s">
        <v>4</v>
      </c>
      <c r="DR186" t="s">
        <v>3</v>
      </c>
      <c r="DS186" t="s">
        <v>4</v>
      </c>
      <c r="DT186" t="s">
        <v>7</v>
      </c>
      <c r="DU186" t="s">
        <v>7</v>
      </c>
      <c r="DV186" t="s">
        <v>6</v>
      </c>
      <c r="DW186" t="s">
        <v>4</v>
      </c>
      <c r="DX186" t="s">
        <v>7</v>
      </c>
      <c r="DY186" t="s">
        <v>4</v>
      </c>
      <c r="DZ186" t="s">
        <v>4</v>
      </c>
      <c r="EA186" t="s">
        <v>7</v>
      </c>
      <c r="EB186" t="s">
        <v>4</v>
      </c>
      <c r="EC186" t="s">
        <v>7</v>
      </c>
      <c r="ED186" t="s">
        <v>6</v>
      </c>
      <c r="EE186" t="s">
        <v>21</v>
      </c>
      <c r="EF186" t="s">
        <v>1</v>
      </c>
      <c r="EG186" t="s">
        <v>1</v>
      </c>
      <c r="EH186" t="s">
        <v>20</v>
      </c>
      <c r="EI186" t="s">
        <v>6</v>
      </c>
      <c r="EJ186" t="s">
        <v>6</v>
      </c>
      <c r="EK186" t="s">
        <v>6</v>
      </c>
      <c r="EL186" t="s">
        <v>6</v>
      </c>
      <c r="EM186" t="s">
        <v>4</v>
      </c>
      <c r="EN186" t="s">
        <v>4</v>
      </c>
      <c r="EO186" t="s">
        <v>4</v>
      </c>
      <c r="EP186" t="s">
        <v>4</v>
      </c>
      <c r="EQ186" t="s">
        <v>7</v>
      </c>
      <c r="ER186" t="s">
        <v>6</v>
      </c>
      <c r="ES186" t="s">
        <v>7</v>
      </c>
      <c r="ET186" t="s">
        <v>7</v>
      </c>
      <c r="EU186" t="s">
        <v>4</v>
      </c>
      <c r="EV186" t="s">
        <v>7</v>
      </c>
      <c r="EW186" t="s">
        <v>4</v>
      </c>
      <c r="EX186" t="s">
        <v>4</v>
      </c>
      <c r="EY186" t="s">
        <v>7</v>
      </c>
      <c r="EZ186" t="s">
        <v>7</v>
      </c>
      <c r="FA186" t="s">
        <v>7</v>
      </c>
      <c r="FB186" t="s">
        <v>3</v>
      </c>
      <c r="FC186" t="s">
        <v>4</v>
      </c>
      <c r="FD186" t="s">
        <v>6</v>
      </c>
      <c r="FE186" t="s">
        <v>4</v>
      </c>
      <c r="FF186" t="s">
        <v>6</v>
      </c>
      <c r="FG186" t="s">
        <v>6</v>
      </c>
      <c r="FH186" t="s">
        <v>4</v>
      </c>
      <c r="FI186" t="s">
        <v>4</v>
      </c>
      <c r="FJ186" t="s">
        <v>4</v>
      </c>
      <c r="FK186" t="s">
        <v>4</v>
      </c>
      <c r="FL186" t="s">
        <v>4</v>
      </c>
      <c r="FM186" t="s">
        <v>4</v>
      </c>
      <c r="FN186" t="s">
        <v>4</v>
      </c>
      <c r="FO186" t="s">
        <v>4</v>
      </c>
      <c r="FP186" t="s">
        <v>6</v>
      </c>
      <c r="FQ186" t="s">
        <v>4</v>
      </c>
      <c r="FR186" t="s">
        <v>4</v>
      </c>
      <c r="FS186" t="s">
        <v>4</v>
      </c>
      <c r="FT186" t="s">
        <v>4</v>
      </c>
      <c r="FU186" t="s">
        <v>4</v>
      </c>
      <c r="FV186" t="s">
        <v>4</v>
      </c>
      <c r="FW186" t="s">
        <v>6</v>
      </c>
      <c r="FX186" t="s">
        <v>4</v>
      </c>
      <c r="FY186" t="s">
        <v>4</v>
      </c>
      <c r="FZ186" t="s">
        <v>6</v>
      </c>
      <c r="GA186" t="s">
        <v>4</v>
      </c>
      <c r="GB186" t="s">
        <v>4</v>
      </c>
      <c r="GC186" t="s">
        <v>6</v>
      </c>
      <c r="GD186" t="s">
        <v>4</v>
      </c>
      <c r="GE186" t="s">
        <v>4</v>
      </c>
      <c r="GF186" t="s">
        <v>4</v>
      </c>
      <c r="GG186" t="s">
        <v>4</v>
      </c>
      <c r="GH186" t="s">
        <v>4</v>
      </c>
      <c r="GI186" t="s">
        <v>4</v>
      </c>
      <c r="GJ186" t="s">
        <v>4</v>
      </c>
      <c r="GK186" t="s">
        <v>6</v>
      </c>
      <c r="GL186" t="s">
        <v>4</v>
      </c>
      <c r="IW186" t="s">
        <v>3</v>
      </c>
    </row>
    <row r="187" spans="1:257" x14ac:dyDescent="0.25">
      <c r="A187" t="s">
        <v>3</v>
      </c>
      <c r="BA187" t="s">
        <v>6</v>
      </c>
      <c r="BB187" t="s">
        <v>4</v>
      </c>
      <c r="BC187" t="s">
        <v>6</v>
      </c>
      <c r="BD187" t="s">
        <v>6</v>
      </c>
      <c r="BE187">
        <v>3</v>
      </c>
      <c r="BF187" t="s">
        <v>4</v>
      </c>
      <c r="BG187" t="s">
        <v>4</v>
      </c>
      <c r="BH187" t="s">
        <v>4</v>
      </c>
      <c r="BI187" t="s">
        <v>6</v>
      </c>
      <c r="BJ187" t="s">
        <v>4</v>
      </c>
      <c r="BK187" t="s">
        <v>4</v>
      </c>
      <c r="BL187" t="s">
        <v>4</v>
      </c>
      <c r="BM187" t="s">
        <v>4</v>
      </c>
      <c r="BN187" t="s">
        <v>5</v>
      </c>
      <c r="BO187" t="s">
        <v>4</v>
      </c>
      <c r="BP187" t="s">
        <v>5</v>
      </c>
      <c r="BQ187">
        <v>3</v>
      </c>
      <c r="BR187" t="s">
        <v>6</v>
      </c>
      <c r="BS187" t="s">
        <v>5</v>
      </c>
      <c r="BT187" t="s">
        <v>4</v>
      </c>
      <c r="BU187" t="s">
        <v>5</v>
      </c>
      <c r="BV187" t="s">
        <v>5</v>
      </c>
      <c r="BW187" t="s">
        <v>4</v>
      </c>
      <c r="BX187" t="s">
        <v>5</v>
      </c>
      <c r="BY187" t="s">
        <v>6</v>
      </c>
      <c r="BZ187" t="s">
        <v>4</v>
      </c>
      <c r="CA187" t="s">
        <v>4</v>
      </c>
      <c r="CB187" t="s">
        <v>4</v>
      </c>
      <c r="CC187" t="s">
        <v>4</v>
      </c>
      <c r="CD187" t="s">
        <v>6</v>
      </c>
      <c r="CE187" t="s">
        <v>4</v>
      </c>
      <c r="CF187" t="s">
        <v>4</v>
      </c>
      <c r="CG187" t="s">
        <v>4</v>
      </c>
      <c r="CH187" t="s">
        <v>4</v>
      </c>
      <c r="CI187" t="s">
        <v>7</v>
      </c>
      <c r="CJ187" t="s">
        <v>4</v>
      </c>
      <c r="CK187" t="s">
        <v>4</v>
      </c>
      <c r="CL187" t="s">
        <v>7</v>
      </c>
      <c r="CM187" t="s">
        <v>6</v>
      </c>
      <c r="CN187" t="s">
        <v>3</v>
      </c>
      <c r="CO187" t="s">
        <v>4</v>
      </c>
      <c r="CP187" t="s">
        <v>7</v>
      </c>
      <c r="CQ187" t="s">
        <v>7</v>
      </c>
      <c r="CR187" t="s">
        <v>7</v>
      </c>
      <c r="CS187" t="s">
        <v>4</v>
      </c>
      <c r="CT187" t="s">
        <v>6</v>
      </c>
      <c r="CU187" t="s">
        <v>4</v>
      </c>
      <c r="CV187" t="s">
        <v>4</v>
      </c>
      <c r="CW187" t="s">
        <v>7</v>
      </c>
      <c r="CX187" t="s">
        <v>4</v>
      </c>
      <c r="CY187" t="s">
        <v>4</v>
      </c>
      <c r="CZ187" t="s">
        <v>4</v>
      </c>
      <c r="DA187" t="s">
        <v>4</v>
      </c>
      <c r="DB187" t="s">
        <v>7</v>
      </c>
      <c r="DG187" t="s">
        <v>7</v>
      </c>
      <c r="DH187" t="s">
        <v>7</v>
      </c>
      <c r="DI187" t="s">
        <v>7</v>
      </c>
      <c r="DJ187" t="s">
        <v>7</v>
      </c>
      <c r="DK187" t="s">
        <v>4</v>
      </c>
      <c r="DL187" t="s">
        <v>4</v>
      </c>
      <c r="DM187" t="s">
        <v>4</v>
      </c>
      <c r="DN187" t="s">
        <v>4</v>
      </c>
      <c r="DO187" t="s">
        <v>4</v>
      </c>
      <c r="DP187" t="s">
        <v>6</v>
      </c>
      <c r="DQ187" t="s">
        <v>4</v>
      </c>
      <c r="DR187" t="s">
        <v>3</v>
      </c>
      <c r="DS187" t="s">
        <v>7</v>
      </c>
      <c r="DT187" t="s">
        <v>4</v>
      </c>
      <c r="DU187" t="s">
        <v>7</v>
      </c>
      <c r="DV187" t="s">
        <v>4</v>
      </c>
      <c r="DW187" t="s">
        <v>7</v>
      </c>
      <c r="DX187" t="s">
        <v>4</v>
      </c>
      <c r="DY187" t="s">
        <v>7</v>
      </c>
      <c r="DZ187" t="s">
        <v>7</v>
      </c>
      <c r="EA187" t="s">
        <v>7</v>
      </c>
      <c r="EB187" t="s">
        <v>7</v>
      </c>
      <c r="EC187" t="s">
        <v>4</v>
      </c>
      <c r="ED187" t="s">
        <v>7</v>
      </c>
      <c r="EE187" t="s">
        <v>7</v>
      </c>
      <c r="EF187" t="s">
        <v>6</v>
      </c>
      <c r="EG187" t="s">
        <v>4</v>
      </c>
      <c r="EH187" t="s">
        <v>21</v>
      </c>
      <c r="EI187" t="s">
        <v>1</v>
      </c>
      <c r="EJ187" t="s">
        <v>12</v>
      </c>
      <c r="EK187" t="s">
        <v>4</v>
      </c>
      <c r="EL187" t="s">
        <v>4</v>
      </c>
      <c r="EM187">
        <v>6</v>
      </c>
      <c r="EN187" t="s">
        <v>4</v>
      </c>
      <c r="EO187" t="s">
        <v>6</v>
      </c>
      <c r="EP187" t="s">
        <v>4</v>
      </c>
      <c r="EQ187" t="s">
        <v>7</v>
      </c>
      <c r="ER187" t="s">
        <v>4</v>
      </c>
      <c r="ES187" t="s">
        <v>4</v>
      </c>
      <c r="ET187" t="s">
        <v>7</v>
      </c>
      <c r="EU187" t="s">
        <v>4</v>
      </c>
      <c r="EV187" t="s">
        <v>7</v>
      </c>
      <c r="EW187" t="s">
        <v>7</v>
      </c>
      <c r="EX187" t="s">
        <v>4</v>
      </c>
      <c r="EY187" t="s">
        <v>7</v>
      </c>
      <c r="EZ187" t="s">
        <v>7</v>
      </c>
      <c r="FA187" t="s">
        <v>6</v>
      </c>
      <c r="FB187" t="s">
        <v>12</v>
      </c>
      <c r="FC187" t="s">
        <v>6</v>
      </c>
      <c r="FD187" t="s">
        <v>4</v>
      </c>
      <c r="FE187" t="s">
        <v>4</v>
      </c>
      <c r="FF187" t="s">
        <v>4</v>
      </c>
      <c r="FG187" t="s">
        <v>4</v>
      </c>
      <c r="FH187" t="s">
        <v>4</v>
      </c>
      <c r="FI187" t="s">
        <v>6</v>
      </c>
      <c r="FJ187" t="s">
        <v>4</v>
      </c>
      <c r="FK187" t="s">
        <v>4</v>
      </c>
      <c r="FL187" t="s">
        <v>6</v>
      </c>
      <c r="FM187" t="s">
        <v>4</v>
      </c>
      <c r="FN187" t="s">
        <v>4</v>
      </c>
      <c r="FO187" t="s">
        <v>4</v>
      </c>
      <c r="FP187" t="s">
        <v>4</v>
      </c>
      <c r="FQ187" t="s">
        <v>4</v>
      </c>
      <c r="FR187" t="s">
        <v>4</v>
      </c>
      <c r="FS187" t="s">
        <v>4</v>
      </c>
      <c r="FT187" t="s">
        <v>6</v>
      </c>
      <c r="FU187" t="s">
        <v>4</v>
      </c>
      <c r="FV187" t="s">
        <v>4</v>
      </c>
      <c r="FW187" t="s">
        <v>4</v>
      </c>
      <c r="FX187" t="s">
        <v>4</v>
      </c>
      <c r="FY187" t="s">
        <v>4</v>
      </c>
      <c r="FZ187" t="s">
        <v>4</v>
      </c>
      <c r="GA187" t="s">
        <v>4</v>
      </c>
      <c r="GB187" t="s">
        <v>4</v>
      </c>
      <c r="GC187" t="s">
        <v>4</v>
      </c>
      <c r="GD187" t="s">
        <v>4</v>
      </c>
      <c r="GE187" t="s">
        <v>4</v>
      </c>
      <c r="GF187" t="s">
        <v>4</v>
      </c>
      <c r="GG187" t="s">
        <v>4</v>
      </c>
      <c r="GH187" t="s">
        <v>4</v>
      </c>
      <c r="GI187" t="s">
        <v>4</v>
      </c>
      <c r="GJ187" t="s">
        <v>6</v>
      </c>
      <c r="GK187" t="s">
        <v>4</v>
      </c>
      <c r="IW187" t="s">
        <v>3</v>
      </c>
    </row>
    <row r="188" spans="1:257" x14ac:dyDescent="0.25">
      <c r="A188" t="s">
        <v>3</v>
      </c>
      <c r="BC188" t="s">
        <v>6</v>
      </c>
      <c r="BD188" t="s">
        <v>6</v>
      </c>
      <c r="BE188" t="s">
        <v>6</v>
      </c>
      <c r="BF188" t="s">
        <v>4</v>
      </c>
      <c r="BG188" t="s">
        <v>4</v>
      </c>
      <c r="BH188" t="s">
        <v>4</v>
      </c>
      <c r="BI188" t="s">
        <v>6</v>
      </c>
      <c r="BJ188" t="s">
        <v>4</v>
      </c>
      <c r="BK188" t="s">
        <v>4</v>
      </c>
      <c r="BL188" t="s">
        <v>4</v>
      </c>
      <c r="BM188" t="s">
        <v>4</v>
      </c>
      <c r="BN188" t="s">
        <v>5</v>
      </c>
      <c r="BO188" t="s">
        <v>5</v>
      </c>
      <c r="BP188" t="s">
        <v>4</v>
      </c>
      <c r="BQ188" t="s">
        <v>6</v>
      </c>
      <c r="BR188" t="s">
        <v>5</v>
      </c>
      <c r="BS188" t="s">
        <v>5</v>
      </c>
      <c r="BT188" t="s">
        <v>4</v>
      </c>
      <c r="BU188" t="s">
        <v>4</v>
      </c>
      <c r="BV188" t="s">
        <v>5</v>
      </c>
      <c r="BW188" t="s">
        <v>5</v>
      </c>
      <c r="BX188" t="s">
        <v>4</v>
      </c>
      <c r="BY188" t="s">
        <v>5</v>
      </c>
      <c r="BZ188" t="s">
        <v>4</v>
      </c>
      <c r="CA188" t="s">
        <v>5</v>
      </c>
      <c r="CB188" t="s">
        <v>4</v>
      </c>
      <c r="CC188" t="s">
        <v>4</v>
      </c>
      <c r="CD188" t="s">
        <v>4</v>
      </c>
      <c r="CE188" t="s">
        <v>4</v>
      </c>
      <c r="CF188" t="s">
        <v>4</v>
      </c>
      <c r="CG188" t="s">
        <v>4</v>
      </c>
      <c r="CH188" t="s">
        <v>4</v>
      </c>
      <c r="CI188" t="s">
        <v>7</v>
      </c>
      <c r="CJ188" t="s">
        <v>7</v>
      </c>
      <c r="CK188" t="s">
        <v>7</v>
      </c>
      <c r="CL188" t="s">
        <v>7</v>
      </c>
      <c r="CM188" t="s">
        <v>7</v>
      </c>
      <c r="CN188" t="s">
        <v>3</v>
      </c>
      <c r="CO188" t="s">
        <v>7</v>
      </c>
      <c r="CP188" t="s">
        <v>7</v>
      </c>
      <c r="CQ188" t="s">
        <v>4</v>
      </c>
      <c r="CR188" t="s">
        <v>4</v>
      </c>
      <c r="CS188" t="s">
        <v>4</v>
      </c>
      <c r="CT188" t="s">
        <v>4</v>
      </c>
      <c r="CU188" t="s">
        <v>6</v>
      </c>
      <c r="CV188" t="s">
        <v>6</v>
      </c>
      <c r="CW188" t="s">
        <v>7</v>
      </c>
      <c r="CX188" t="s">
        <v>6</v>
      </c>
      <c r="CY188" t="s">
        <v>7</v>
      </c>
      <c r="CZ188" t="s">
        <v>6</v>
      </c>
      <c r="DA188" t="s">
        <v>7</v>
      </c>
      <c r="DH188" t="s">
        <v>4</v>
      </c>
      <c r="DI188" t="s">
        <v>7</v>
      </c>
      <c r="DJ188" t="s">
        <v>6</v>
      </c>
      <c r="DK188" t="s">
        <v>6</v>
      </c>
      <c r="DL188" t="s">
        <v>4</v>
      </c>
      <c r="DM188" t="s">
        <v>6</v>
      </c>
      <c r="DN188" t="s">
        <v>4</v>
      </c>
      <c r="DO188" t="s">
        <v>4</v>
      </c>
      <c r="DP188" t="s">
        <v>4</v>
      </c>
      <c r="DQ188" t="s">
        <v>4</v>
      </c>
      <c r="DR188" t="s">
        <v>21</v>
      </c>
      <c r="DS188" t="s">
        <v>20</v>
      </c>
      <c r="DT188" t="s">
        <v>4</v>
      </c>
      <c r="DU188" t="s">
        <v>7</v>
      </c>
      <c r="DV188" t="s">
        <v>7</v>
      </c>
      <c r="DW188" t="s">
        <v>7</v>
      </c>
      <c r="DX188" t="s">
        <v>4</v>
      </c>
      <c r="DY188" t="s">
        <v>7</v>
      </c>
      <c r="DZ188" t="s">
        <v>7</v>
      </c>
      <c r="EA188" t="s">
        <v>4</v>
      </c>
      <c r="EB188" t="s">
        <v>7</v>
      </c>
      <c r="EC188" t="s">
        <v>7</v>
      </c>
      <c r="ED188" t="s">
        <v>4</v>
      </c>
      <c r="EE188" t="s">
        <v>7</v>
      </c>
      <c r="EF188" t="s">
        <v>6</v>
      </c>
      <c r="EG188" t="s">
        <v>4</v>
      </c>
      <c r="EH188" t="s">
        <v>4</v>
      </c>
      <c r="EI188" t="s">
        <v>6</v>
      </c>
      <c r="EJ188" t="s">
        <v>3</v>
      </c>
      <c r="EK188" t="s">
        <v>4</v>
      </c>
      <c r="EL188" t="s">
        <v>6</v>
      </c>
      <c r="EM188" t="s">
        <v>4</v>
      </c>
      <c r="EN188" t="s">
        <v>6</v>
      </c>
      <c r="EO188" t="s">
        <v>4</v>
      </c>
      <c r="EP188" t="s">
        <v>4</v>
      </c>
      <c r="EQ188" t="s">
        <v>4</v>
      </c>
      <c r="ER188" t="s">
        <v>4</v>
      </c>
      <c r="ES188" t="s">
        <v>4</v>
      </c>
      <c r="ET188" t="s">
        <v>7</v>
      </c>
      <c r="EU188" t="s">
        <v>7</v>
      </c>
      <c r="EV188" t="s">
        <v>4</v>
      </c>
      <c r="EW188" t="s">
        <v>4</v>
      </c>
      <c r="EX188" t="s">
        <v>4</v>
      </c>
      <c r="EY188" t="s">
        <v>6</v>
      </c>
      <c r="EZ188" t="s">
        <v>7</v>
      </c>
      <c r="FA188" t="s">
        <v>7</v>
      </c>
      <c r="FB188" t="s">
        <v>3</v>
      </c>
      <c r="FC188" t="s">
        <v>6</v>
      </c>
      <c r="FD188" t="s">
        <v>6</v>
      </c>
      <c r="FE188" t="s">
        <v>4</v>
      </c>
      <c r="FF188" t="s">
        <v>4</v>
      </c>
      <c r="FG188" t="s">
        <v>4</v>
      </c>
      <c r="FH188" t="s">
        <v>4</v>
      </c>
      <c r="FI188" t="s">
        <v>6</v>
      </c>
      <c r="FJ188" t="s">
        <v>4</v>
      </c>
      <c r="FK188" t="s">
        <v>4</v>
      </c>
      <c r="FL188" t="s">
        <v>4</v>
      </c>
      <c r="FM188" t="s">
        <v>4</v>
      </c>
      <c r="FN188" t="s">
        <v>4</v>
      </c>
      <c r="FO188" t="s">
        <v>4</v>
      </c>
      <c r="FP188" t="s">
        <v>4</v>
      </c>
      <c r="FQ188" t="s">
        <v>4</v>
      </c>
      <c r="FR188" t="s">
        <v>4</v>
      </c>
      <c r="FS188" t="s">
        <v>4</v>
      </c>
      <c r="FT188" t="s">
        <v>6</v>
      </c>
      <c r="FU188" t="s">
        <v>4</v>
      </c>
      <c r="FV188" t="s">
        <v>4</v>
      </c>
      <c r="FW188" t="s">
        <v>6</v>
      </c>
      <c r="FX188" t="s">
        <v>6</v>
      </c>
      <c r="FY188" t="s">
        <v>4</v>
      </c>
      <c r="FZ188" t="s">
        <v>4</v>
      </c>
      <c r="GA188" t="s">
        <v>4</v>
      </c>
      <c r="GB188" t="s">
        <v>4</v>
      </c>
      <c r="GC188" t="s">
        <v>4</v>
      </c>
      <c r="GD188" t="s">
        <v>6</v>
      </c>
      <c r="GE188" t="s">
        <v>4</v>
      </c>
      <c r="GF188" t="s">
        <v>4</v>
      </c>
      <c r="GG188" t="s">
        <v>4</v>
      </c>
      <c r="GH188" t="s">
        <v>4</v>
      </c>
      <c r="GI188" t="s">
        <v>4</v>
      </c>
      <c r="GJ188" t="s">
        <v>4</v>
      </c>
      <c r="IW188" t="s">
        <v>3</v>
      </c>
    </row>
    <row r="189" spans="1:257" x14ac:dyDescent="0.25">
      <c r="A189" t="s">
        <v>3</v>
      </c>
      <c r="BB189" t="s">
        <v>4</v>
      </c>
      <c r="BC189" t="s">
        <v>4</v>
      </c>
      <c r="BD189" t="s">
        <v>6</v>
      </c>
      <c r="BE189" t="s">
        <v>4</v>
      </c>
      <c r="BF189" t="s">
        <v>6</v>
      </c>
      <c r="BG189" t="s">
        <v>4</v>
      </c>
      <c r="BH189" t="s">
        <v>4</v>
      </c>
      <c r="BI189" t="s">
        <v>4</v>
      </c>
      <c r="BJ189" t="s">
        <v>6</v>
      </c>
      <c r="BK189" t="s">
        <v>4</v>
      </c>
      <c r="BL189" t="s">
        <v>4</v>
      </c>
      <c r="BM189" t="s">
        <v>4</v>
      </c>
      <c r="BN189" t="s">
        <v>4</v>
      </c>
      <c r="BO189" t="s">
        <v>5</v>
      </c>
      <c r="BP189" t="s">
        <v>5</v>
      </c>
      <c r="BQ189" t="s">
        <v>5</v>
      </c>
      <c r="BR189" t="s">
        <v>5</v>
      </c>
      <c r="BS189" t="s">
        <v>4</v>
      </c>
      <c r="BT189" t="s">
        <v>4</v>
      </c>
      <c r="BU189" t="s">
        <v>5</v>
      </c>
      <c r="BV189" t="s">
        <v>4</v>
      </c>
      <c r="BW189" t="s">
        <v>6</v>
      </c>
      <c r="BX189">
        <v>3</v>
      </c>
      <c r="BY189" t="s">
        <v>4</v>
      </c>
      <c r="BZ189" t="s">
        <v>5</v>
      </c>
      <c r="CA189" t="s">
        <v>5</v>
      </c>
      <c r="CB189" t="s">
        <v>5</v>
      </c>
      <c r="CC189" t="s">
        <v>4</v>
      </c>
      <c r="CD189" t="s">
        <v>6</v>
      </c>
      <c r="CE189" t="s">
        <v>4</v>
      </c>
      <c r="CF189" t="s">
        <v>6</v>
      </c>
      <c r="CG189" t="s">
        <v>6</v>
      </c>
      <c r="CH189" t="s">
        <v>4</v>
      </c>
      <c r="CI189" t="s">
        <v>4</v>
      </c>
      <c r="CJ189" t="s">
        <v>7</v>
      </c>
      <c r="CK189" t="s">
        <v>4</v>
      </c>
      <c r="CL189" t="s">
        <v>7</v>
      </c>
      <c r="CM189" t="s">
        <v>4</v>
      </c>
      <c r="CN189" t="s">
        <v>3</v>
      </c>
      <c r="CO189" t="s">
        <v>4</v>
      </c>
      <c r="CP189" t="s">
        <v>7</v>
      </c>
      <c r="CQ189" t="s">
        <v>7</v>
      </c>
      <c r="CR189" t="s">
        <v>4</v>
      </c>
      <c r="CS189" t="s">
        <v>6</v>
      </c>
      <c r="CT189" t="s">
        <v>6</v>
      </c>
      <c r="CU189" t="s">
        <v>4</v>
      </c>
      <c r="CV189" t="s">
        <v>6</v>
      </c>
      <c r="CW189" t="s">
        <v>7</v>
      </c>
      <c r="CX189" t="s">
        <v>7</v>
      </c>
      <c r="CY189" t="s">
        <v>6</v>
      </c>
      <c r="CZ189" t="s">
        <v>7</v>
      </c>
      <c r="DA189" t="s">
        <v>7</v>
      </c>
      <c r="DB189">
        <v>3</v>
      </c>
      <c r="DD189" t="s">
        <v>4</v>
      </c>
      <c r="DI189" t="s">
        <v>4</v>
      </c>
      <c r="DJ189">
        <v>4</v>
      </c>
      <c r="DK189" t="s">
        <v>6</v>
      </c>
      <c r="DL189" t="s">
        <v>4</v>
      </c>
      <c r="DM189" t="s">
        <v>4</v>
      </c>
      <c r="DN189" t="s">
        <v>4</v>
      </c>
      <c r="DO189" t="s">
        <v>4</v>
      </c>
      <c r="DP189" t="s">
        <v>4</v>
      </c>
      <c r="DQ189">
        <v>4</v>
      </c>
      <c r="DR189" t="s">
        <v>4</v>
      </c>
      <c r="DS189" t="s">
        <v>3</v>
      </c>
      <c r="DT189" t="s">
        <v>6</v>
      </c>
      <c r="DU189" t="s">
        <v>7</v>
      </c>
      <c r="DV189" t="s">
        <v>7</v>
      </c>
      <c r="DW189" t="s">
        <v>7</v>
      </c>
      <c r="DX189" t="s">
        <v>6</v>
      </c>
      <c r="DY189" t="s">
        <v>6</v>
      </c>
      <c r="DZ189" t="s">
        <v>7</v>
      </c>
      <c r="EA189" t="s">
        <v>4</v>
      </c>
      <c r="EB189" t="s">
        <v>7</v>
      </c>
      <c r="EC189" t="s">
        <v>7</v>
      </c>
      <c r="ED189" t="s">
        <v>6</v>
      </c>
      <c r="EE189" t="s">
        <v>7</v>
      </c>
      <c r="EF189" t="s">
        <v>4</v>
      </c>
      <c r="EG189" t="s">
        <v>4</v>
      </c>
      <c r="EH189" t="s">
        <v>4</v>
      </c>
      <c r="EI189" t="s">
        <v>4</v>
      </c>
      <c r="EJ189" t="s">
        <v>3</v>
      </c>
      <c r="EK189" t="s">
        <v>6</v>
      </c>
      <c r="EL189" t="s">
        <v>6</v>
      </c>
      <c r="EM189" t="s">
        <v>6</v>
      </c>
      <c r="EN189" t="s">
        <v>6</v>
      </c>
      <c r="EO189" t="s">
        <v>6</v>
      </c>
      <c r="EP189" t="s">
        <v>4</v>
      </c>
      <c r="EQ189" t="s">
        <v>6</v>
      </c>
      <c r="ER189" t="s">
        <v>4</v>
      </c>
      <c r="ES189" t="s">
        <v>6</v>
      </c>
      <c r="ET189" t="s">
        <v>4</v>
      </c>
      <c r="EU189" t="s">
        <v>4</v>
      </c>
      <c r="EV189" t="s">
        <v>6</v>
      </c>
      <c r="EW189" t="s">
        <v>4</v>
      </c>
      <c r="EX189" t="s">
        <v>4</v>
      </c>
      <c r="EY189" t="s">
        <v>4</v>
      </c>
      <c r="EZ189" t="s">
        <v>4</v>
      </c>
      <c r="FA189" t="s">
        <v>4</v>
      </c>
      <c r="FB189" t="s">
        <v>3</v>
      </c>
      <c r="FC189" t="s">
        <v>4</v>
      </c>
      <c r="FD189" t="s">
        <v>4</v>
      </c>
      <c r="FE189" t="s">
        <v>4</v>
      </c>
      <c r="FF189" t="s">
        <v>13</v>
      </c>
      <c r="FG189" t="s">
        <v>4</v>
      </c>
      <c r="FH189" t="s">
        <v>4</v>
      </c>
      <c r="FI189" t="s">
        <v>4</v>
      </c>
      <c r="FJ189" t="s">
        <v>4</v>
      </c>
      <c r="FK189" t="s">
        <v>4</v>
      </c>
      <c r="FL189" t="s">
        <v>4</v>
      </c>
      <c r="FM189" t="s">
        <v>4</v>
      </c>
      <c r="FN189" t="s">
        <v>4</v>
      </c>
      <c r="FO189" t="s">
        <v>4</v>
      </c>
      <c r="FP189" t="s">
        <v>6</v>
      </c>
      <c r="FQ189" t="s">
        <v>4</v>
      </c>
      <c r="FR189" t="s">
        <v>6</v>
      </c>
      <c r="FS189" t="s">
        <v>4</v>
      </c>
      <c r="FT189" t="s">
        <v>6</v>
      </c>
      <c r="FU189" t="s">
        <v>4</v>
      </c>
      <c r="FV189" t="s">
        <v>4</v>
      </c>
      <c r="FW189" t="s">
        <v>4</v>
      </c>
      <c r="FX189" t="s">
        <v>4</v>
      </c>
      <c r="FY189" t="s">
        <v>4</v>
      </c>
      <c r="FZ189" t="s">
        <v>6</v>
      </c>
      <c r="GA189" t="s">
        <v>6</v>
      </c>
      <c r="GB189" t="s">
        <v>4</v>
      </c>
      <c r="GC189" t="s">
        <v>4</v>
      </c>
      <c r="GD189" t="s">
        <v>4</v>
      </c>
      <c r="GE189" t="s">
        <v>4</v>
      </c>
      <c r="GF189" t="s">
        <v>4</v>
      </c>
      <c r="GG189" t="s">
        <v>4</v>
      </c>
      <c r="GH189" t="s">
        <v>4</v>
      </c>
      <c r="GI189" t="s">
        <v>4</v>
      </c>
      <c r="GJ189" t="s">
        <v>6</v>
      </c>
      <c r="IW189" t="s">
        <v>3</v>
      </c>
    </row>
    <row r="190" spans="1:257" x14ac:dyDescent="0.25">
      <c r="A190" t="s">
        <v>3</v>
      </c>
      <c r="BC190" t="s">
        <v>4</v>
      </c>
      <c r="BD190" t="s">
        <v>4</v>
      </c>
      <c r="BE190" t="s">
        <v>4</v>
      </c>
      <c r="BF190" t="s">
        <v>4</v>
      </c>
      <c r="BG190" t="s">
        <v>4</v>
      </c>
      <c r="BH190" t="s">
        <v>4</v>
      </c>
      <c r="BI190" t="s">
        <v>4</v>
      </c>
      <c r="BJ190" t="s">
        <v>4</v>
      </c>
      <c r="BK190" t="s">
        <v>4</v>
      </c>
      <c r="BL190" t="s">
        <v>4</v>
      </c>
      <c r="BM190" t="s">
        <v>6</v>
      </c>
      <c r="BN190" t="s">
        <v>4</v>
      </c>
      <c r="BO190" t="s">
        <v>5</v>
      </c>
      <c r="BP190" t="s">
        <v>5</v>
      </c>
      <c r="BQ190" t="s">
        <v>5</v>
      </c>
      <c r="BR190" t="s">
        <v>4</v>
      </c>
      <c r="BS190" t="s">
        <v>5</v>
      </c>
      <c r="BT190" t="s">
        <v>4</v>
      </c>
      <c r="BU190" t="s">
        <v>4</v>
      </c>
      <c r="BV190" t="s">
        <v>5</v>
      </c>
      <c r="BW190" t="s">
        <v>6</v>
      </c>
      <c r="BX190" t="s">
        <v>5</v>
      </c>
      <c r="BY190" t="s">
        <v>4</v>
      </c>
      <c r="BZ190" t="s">
        <v>6</v>
      </c>
      <c r="CA190" t="s">
        <v>5</v>
      </c>
      <c r="CB190" t="s">
        <v>4</v>
      </c>
      <c r="CC190" t="s">
        <v>4</v>
      </c>
      <c r="CD190" t="s">
        <v>4</v>
      </c>
      <c r="CE190" t="s">
        <v>4</v>
      </c>
      <c r="CF190" t="s">
        <v>4</v>
      </c>
      <c r="CG190" t="s">
        <v>4</v>
      </c>
      <c r="CH190" t="s">
        <v>4</v>
      </c>
      <c r="CI190" t="s">
        <v>4</v>
      </c>
      <c r="CJ190" t="s">
        <v>4</v>
      </c>
      <c r="CK190" t="s">
        <v>6</v>
      </c>
      <c r="CL190" t="s">
        <v>4</v>
      </c>
      <c r="CM190" t="s">
        <v>7</v>
      </c>
      <c r="CN190" t="s">
        <v>3</v>
      </c>
      <c r="CO190" t="s">
        <v>4</v>
      </c>
      <c r="CP190" t="s">
        <v>4</v>
      </c>
      <c r="CQ190" t="s">
        <v>4</v>
      </c>
      <c r="CR190" t="s">
        <v>7</v>
      </c>
      <c r="CS190" t="s">
        <v>4</v>
      </c>
      <c r="CT190" t="s">
        <v>4</v>
      </c>
      <c r="CU190" t="s">
        <v>4</v>
      </c>
      <c r="CV190" t="s">
        <v>6</v>
      </c>
      <c r="CW190" t="s">
        <v>7</v>
      </c>
      <c r="CX190" t="s">
        <v>7</v>
      </c>
      <c r="CY190" t="s">
        <v>7</v>
      </c>
      <c r="CZ190" t="s">
        <v>4</v>
      </c>
      <c r="DA190" t="s">
        <v>7</v>
      </c>
      <c r="DB190" t="s">
        <v>4</v>
      </c>
      <c r="DC190" t="s">
        <v>6</v>
      </c>
      <c r="DD190" t="s">
        <v>6</v>
      </c>
      <c r="DH190" t="s">
        <v>4</v>
      </c>
      <c r="DI190" t="s">
        <v>4</v>
      </c>
      <c r="DJ190" t="s">
        <v>4</v>
      </c>
      <c r="DK190" t="s">
        <v>4</v>
      </c>
      <c r="DL190" t="s">
        <v>4</v>
      </c>
      <c r="DM190" t="s">
        <v>4</v>
      </c>
      <c r="DN190" t="s">
        <v>4</v>
      </c>
      <c r="DO190" t="s">
        <v>6</v>
      </c>
      <c r="DP190" t="s">
        <v>6</v>
      </c>
      <c r="DQ190" t="s">
        <v>4</v>
      </c>
      <c r="DR190" t="s">
        <v>7</v>
      </c>
      <c r="DS190" t="s">
        <v>3</v>
      </c>
      <c r="DT190" t="s">
        <v>7</v>
      </c>
      <c r="DU190" t="s">
        <v>7</v>
      </c>
      <c r="DV190" t="s">
        <v>4</v>
      </c>
      <c r="DW190" t="s">
        <v>7</v>
      </c>
      <c r="DX190" t="s">
        <v>7</v>
      </c>
      <c r="DY190" t="s">
        <v>4</v>
      </c>
      <c r="DZ190" t="s">
        <v>7</v>
      </c>
      <c r="EA190" t="s">
        <v>4</v>
      </c>
      <c r="EB190" t="s">
        <v>6</v>
      </c>
      <c r="EC190" t="s">
        <v>4</v>
      </c>
      <c r="ED190" t="s">
        <v>7</v>
      </c>
      <c r="EE190" t="s">
        <v>7</v>
      </c>
      <c r="EF190" t="s">
        <v>4</v>
      </c>
      <c r="EG190" t="s">
        <v>6</v>
      </c>
      <c r="EH190" t="s">
        <v>4</v>
      </c>
      <c r="EI190" t="s">
        <v>4</v>
      </c>
      <c r="EJ190" t="s">
        <v>3</v>
      </c>
      <c r="EK190" t="s">
        <v>4</v>
      </c>
      <c r="EL190" t="s">
        <v>6</v>
      </c>
      <c r="EM190" t="s">
        <v>4</v>
      </c>
      <c r="EN190" t="s">
        <v>4</v>
      </c>
      <c r="EO190" t="s">
        <v>4</v>
      </c>
      <c r="EP190" t="s">
        <v>4</v>
      </c>
      <c r="EQ190" t="s">
        <v>4</v>
      </c>
      <c r="ER190" t="s">
        <v>4</v>
      </c>
      <c r="ES190" t="s">
        <v>4</v>
      </c>
      <c r="ET190" t="s">
        <v>4</v>
      </c>
      <c r="EU190" t="s">
        <v>4</v>
      </c>
      <c r="EV190" t="s">
        <v>4</v>
      </c>
      <c r="EW190" t="s">
        <v>4</v>
      </c>
      <c r="EX190" t="s">
        <v>6</v>
      </c>
      <c r="EY190" t="s">
        <v>4</v>
      </c>
      <c r="EZ190" t="s">
        <v>8</v>
      </c>
      <c r="FA190" t="s">
        <v>1</v>
      </c>
      <c r="FB190" t="s">
        <v>9</v>
      </c>
      <c r="FC190" t="s">
        <v>6</v>
      </c>
      <c r="FD190" t="s">
        <v>4</v>
      </c>
      <c r="FE190" t="s">
        <v>4</v>
      </c>
      <c r="FF190" t="s">
        <v>4</v>
      </c>
      <c r="FG190" t="s">
        <v>4</v>
      </c>
      <c r="FH190" t="s">
        <v>4</v>
      </c>
      <c r="FI190" t="s">
        <v>6</v>
      </c>
      <c r="FJ190" t="s">
        <v>4</v>
      </c>
      <c r="FK190" t="s">
        <v>6</v>
      </c>
      <c r="FL190" t="s">
        <v>4</v>
      </c>
      <c r="FM190" t="s">
        <v>4</v>
      </c>
      <c r="FN190" t="s">
        <v>6</v>
      </c>
      <c r="FO190" t="s">
        <v>6</v>
      </c>
      <c r="FP190" t="s">
        <v>4</v>
      </c>
      <c r="FQ190" t="s">
        <v>4</v>
      </c>
      <c r="FR190" t="s">
        <v>4</v>
      </c>
      <c r="FS190" t="s">
        <v>4</v>
      </c>
      <c r="FT190" t="s">
        <v>6</v>
      </c>
      <c r="FU190" t="s">
        <v>4</v>
      </c>
      <c r="FV190" t="s">
        <v>4</v>
      </c>
      <c r="FW190" t="s">
        <v>4</v>
      </c>
      <c r="FX190" t="s">
        <v>4</v>
      </c>
      <c r="FY190" t="s">
        <v>4</v>
      </c>
      <c r="FZ190" t="s">
        <v>4</v>
      </c>
      <c r="GA190" t="s">
        <v>4</v>
      </c>
      <c r="GB190" t="s">
        <v>4</v>
      </c>
      <c r="GC190" t="s">
        <v>4</v>
      </c>
      <c r="GD190" t="s">
        <v>4</v>
      </c>
      <c r="GE190" t="s">
        <v>4</v>
      </c>
      <c r="GF190" t="s">
        <v>4</v>
      </c>
      <c r="GG190" t="s">
        <v>6</v>
      </c>
      <c r="GH190" t="s">
        <v>6</v>
      </c>
      <c r="GI190" t="s">
        <v>6</v>
      </c>
      <c r="GJ190" t="s">
        <v>4</v>
      </c>
      <c r="IW190" t="s">
        <v>3</v>
      </c>
    </row>
    <row r="191" spans="1:257" x14ac:dyDescent="0.25">
      <c r="A191" t="s">
        <v>3</v>
      </c>
      <c r="BB191" t="s">
        <v>4</v>
      </c>
      <c r="BC191" t="s">
        <v>6</v>
      </c>
      <c r="BD191" t="s">
        <v>4</v>
      </c>
      <c r="BE191" t="s">
        <v>4</v>
      </c>
      <c r="BF191" t="s">
        <v>4</v>
      </c>
      <c r="BG191" t="s">
        <v>6</v>
      </c>
      <c r="BH191" t="s">
        <v>4</v>
      </c>
      <c r="BI191" t="s">
        <v>6</v>
      </c>
      <c r="BJ191" t="s">
        <v>6</v>
      </c>
      <c r="BK191" t="s">
        <v>4</v>
      </c>
      <c r="BL191" t="s">
        <v>4</v>
      </c>
      <c r="BM191" t="s">
        <v>4</v>
      </c>
      <c r="BN191" t="s">
        <v>5</v>
      </c>
      <c r="BO191" t="s">
        <v>5</v>
      </c>
      <c r="BP191" t="s">
        <v>4</v>
      </c>
      <c r="BQ191" t="s">
        <v>5</v>
      </c>
      <c r="BR191" t="s">
        <v>5</v>
      </c>
      <c r="BS191" t="s">
        <v>4</v>
      </c>
      <c r="BT191" t="s">
        <v>5</v>
      </c>
      <c r="BU191" t="s">
        <v>4</v>
      </c>
      <c r="BV191" t="s">
        <v>5</v>
      </c>
      <c r="BW191" t="s">
        <v>5</v>
      </c>
      <c r="BX191" t="s">
        <v>5</v>
      </c>
      <c r="BY191" t="s">
        <v>4</v>
      </c>
      <c r="BZ191" t="s">
        <v>5</v>
      </c>
      <c r="CA191" t="s">
        <v>4</v>
      </c>
      <c r="CB191" t="s">
        <v>6</v>
      </c>
      <c r="CC191" t="s">
        <v>4</v>
      </c>
      <c r="CD191" t="s">
        <v>4</v>
      </c>
      <c r="CE191" t="s">
        <v>4</v>
      </c>
      <c r="CF191" t="s">
        <v>6</v>
      </c>
      <c r="CG191" t="s">
        <v>6</v>
      </c>
      <c r="CH191" t="s">
        <v>4</v>
      </c>
      <c r="CI191" t="s">
        <v>6</v>
      </c>
      <c r="CJ191" t="s">
        <v>6</v>
      </c>
      <c r="CK191" t="s">
        <v>4</v>
      </c>
      <c r="CL191" t="s">
        <v>6</v>
      </c>
      <c r="CM191" t="s">
        <v>4</v>
      </c>
      <c r="CN191" t="s">
        <v>3</v>
      </c>
      <c r="CO191" t="s">
        <v>4</v>
      </c>
      <c r="CP191" t="s">
        <v>6</v>
      </c>
      <c r="CQ191" t="s">
        <v>4</v>
      </c>
      <c r="CR191" t="s">
        <v>4</v>
      </c>
      <c r="CS191" t="s">
        <v>6</v>
      </c>
      <c r="CT191" t="s">
        <v>4</v>
      </c>
      <c r="CU191" t="s">
        <v>4</v>
      </c>
      <c r="CV191" t="s">
        <v>4</v>
      </c>
      <c r="CW191" t="s">
        <v>4</v>
      </c>
      <c r="CX191" t="s">
        <v>4</v>
      </c>
      <c r="CY191" t="s">
        <v>7</v>
      </c>
      <c r="CZ191" t="s">
        <v>7</v>
      </c>
      <c r="DA191" t="s">
        <v>7</v>
      </c>
      <c r="DB191" t="s">
        <v>7</v>
      </c>
      <c r="DC191" t="s">
        <v>4</v>
      </c>
      <c r="DD191" t="s">
        <v>7</v>
      </c>
      <c r="DG191" t="s">
        <v>7</v>
      </c>
      <c r="DH191" t="s">
        <v>7</v>
      </c>
      <c r="DI191" t="s">
        <v>6</v>
      </c>
      <c r="DJ191" t="s">
        <v>7</v>
      </c>
      <c r="DK191" t="s">
        <v>4</v>
      </c>
      <c r="DL191" t="s">
        <v>6</v>
      </c>
      <c r="DM191" t="s">
        <v>4</v>
      </c>
      <c r="DN191" t="s">
        <v>4</v>
      </c>
      <c r="DO191" t="s">
        <v>6</v>
      </c>
      <c r="DP191" t="s">
        <v>4</v>
      </c>
      <c r="DQ191" t="s">
        <v>4</v>
      </c>
      <c r="DR191" t="s">
        <v>4</v>
      </c>
      <c r="DS191" t="s">
        <v>3</v>
      </c>
      <c r="DT191" t="s">
        <v>7</v>
      </c>
      <c r="DU191" t="s">
        <v>7</v>
      </c>
      <c r="DV191" t="s">
        <v>7</v>
      </c>
      <c r="DW191" t="s">
        <v>7</v>
      </c>
      <c r="DX191" t="s">
        <v>7</v>
      </c>
      <c r="DY191" t="s">
        <v>7</v>
      </c>
      <c r="DZ191" t="s">
        <v>4</v>
      </c>
      <c r="EA191" t="s">
        <v>4</v>
      </c>
      <c r="EB191" t="s">
        <v>7</v>
      </c>
      <c r="EC191" t="s">
        <v>7</v>
      </c>
      <c r="ED191" t="s">
        <v>4</v>
      </c>
      <c r="EE191" t="s">
        <v>4</v>
      </c>
      <c r="EF191" t="s">
        <v>4</v>
      </c>
      <c r="EG191" t="s">
        <v>4</v>
      </c>
      <c r="EH191" t="s">
        <v>4</v>
      </c>
      <c r="EI191" t="s">
        <v>4</v>
      </c>
      <c r="EJ191" t="s">
        <v>3</v>
      </c>
      <c r="EK191" t="s">
        <v>4</v>
      </c>
      <c r="EL191" t="s">
        <v>4</v>
      </c>
      <c r="EM191" t="s">
        <v>4</v>
      </c>
      <c r="EN191" t="s">
        <v>4</v>
      </c>
      <c r="EO191" t="s">
        <v>4</v>
      </c>
      <c r="EP191" t="s">
        <v>4</v>
      </c>
      <c r="EQ191" t="s">
        <v>4</v>
      </c>
      <c r="ER191" t="s">
        <v>4</v>
      </c>
      <c r="ES191" t="s">
        <v>4</v>
      </c>
      <c r="ET191" t="s">
        <v>4</v>
      </c>
      <c r="EU191" t="s">
        <v>4</v>
      </c>
      <c r="EV191" t="s">
        <v>4</v>
      </c>
      <c r="EW191" t="s">
        <v>4</v>
      </c>
      <c r="EX191" t="s">
        <v>4</v>
      </c>
      <c r="EY191" t="s">
        <v>8</v>
      </c>
      <c r="EZ191" t="s">
        <v>9</v>
      </c>
      <c r="FA191" t="s">
        <v>6</v>
      </c>
      <c r="FB191" t="s">
        <v>6</v>
      </c>
      <c r="FC191" t="s">
        <v>4</v>
      </c>
      <c r="FD191" t="s">
        <v>4</v>
      </c>
      <c r="FE191" t="s">
        <v>4</v>
      </c>
      <c r="FF191" t="s">
        <v>4</v>
      </c>
      <c r="FG191" t="s">
        <v>4</v>
      </c>
      <c r="FH191" t="s">
        <v>4</v>
      </c>
      <c r="FI191" t="s">
        <v>4</v>
      </c>
      <c r="FJ191" t="s">
        <v>4</v>
      </c>
      <c r="FK191" t="s">
        <v>4</v>
      </c>
      <c r="FL191" t="s">
        <v>4</v>
      </c>
      <c r="FM191" t="s">
        <v>6</v>
      </c>
      <c r="FN191" t="s">
        <v>4</v>
      </c>
      <c r="FO191" t="s">
        <v>6</v>
      </c>
      <c r="FP191" t="s">
        <v>4</v>
      </c>
      <c r="FQ191" t="s">
        <v>4</v>
      </c>
      <c r="FR191" t="s">
        <v>4</v>
      </c>
      <c r="FS191" t="s">
        <v>4</v>
      </c>
      <c r="FT191" t="s">
        <v>4</v>
      </c>
      <c r="FU191" t="s">
        <v>4</v>
      </c>
      <c r="FV191" t="s">
        <v>4</v>
      </c>
      <c r="FW191" t="s">
        <v>4</v>
      </c>
      <c r="FX191" t="s">
        <v>4</v>
      </c>
      <c r="FY191" t="s">
        <v>4</v>
      </c>
      <c r="FZ191" t="s">
        <v>4</v>
      </c>
      <c r="GA191" t="s">
        <v>6</v>
      </c>
      <c r="GB191" t="s">
        <v>4</v>
      </c>
      <c r="GC191" t="s">
        <v>4</v>
      </c>
      <c r="GD191" t="s">
        <v>4</v>
      </c>
      <c r="GE191" t="s">
        <v>6</v>
      </c>
      <c r="GF191" t="s">
        <v>4</v>
      </c>
      <c r="GG191" t="s">
        <v>4</v>
      </c>
      <c r="GH191" t="s">
        <v>4</v>
      </c>
      <c r="GI191" t="s">
        <v>6</v>
      </c>
      <c r="GJ191" t="s">
        <v>6</v>
      </c>
      <c r="IW191" t="s">
        <v>3</v>
      </c>
    </row>
    <row r="192" spans="1:257" x14ac:dyDescent="0.25">
      <c r="A192" t="s">
        <v>3</v>
      </c>
      <c r="BA192" t="s">
        <v>4</v>
      </c>
      <c r="BB192" t="s">
        <v>4</v>
      </c>
      <c r="BC192" t="s">
        <v>4</v>
      </c>
      <c r="BD192" t="s">
        <v>4</v>
      </c>
      <c r="BE192" t="s">
        <v>4</v>
      </c>
      <c r="BF192" t="s">
        <v>4</v>
      </c>
      <c r="BG192" t="s">
        <v>4</v>
      </c>
      <c r="BH192" t="s">
        <v>6</v>
      </c>
      <c r="BI192" t="s">
        <v>4</v>
      </c>
      <c r="BJ192" t="s">
        <v>4</v>
      </c>
      <c r="BK192" t="s">
        <v>4</v>
      </c>
      <c r="BL192" t="s">
        <v>4</v>
      </c>
      <c r="BM192" t="s">
        <v>4</v>
      </c>
      <c r="BN192" t="s">
        <v>5</v>
      </c>
      <c r="BO192" t="s">
        <v>4</v>
      </c>
      <c r="BP192" t="s">
        <v>5</v>
      </c>
      <c r="BQ192" t="s">
        <v>4</v>
      </c>
      <c r="BR192" t="s">
        <v>4</v>
      </c>
      <c r="BS192" t="s">
        <v>5</v>
      </c>
      <c r="BT192" t="s">
        <v>5</v>
      </c>
      <c r="BU192" t="s">
        <v>4</v>
      </c>
      <c r="BV192" t="s">
        <v>6</v>
      </c>
      <c r="BW192" t="s">
        <v>5</v>
      </c>
      <c r="BX192" t="s">
        <v>4</v>
      </c>
      <c r="BY192" t="s">
        <v>5</v>
      </c>
      <c r="BZ192" t="s">
        <v>5</v>
      </c>
      <c r="CA192" t="s">
        <v>4</v>
      </c>
      <c r="CB192" t="s">
        <v>4</v>
      </c>
      <c r="CC192" t="s">
        <v>5</v>
      </c>
      <c r="CD192" t="s">
        <v>4</v>
      </c>
      <c r="CE192" t="s">
        <v>6</v>
      </c>
      <c r="CF192" t="s">
        <v>6</v>
      </c>
      <c r="CG192" t="s">
        <v>4</v>
      </c>
      <c r="CH192" t="s">
        <v>4</v>
      </c>
      <c r="CI192" t="s">
        <v>6</v>
      </c>
      <c r="CJ192" t="s">
        <v>4</v>
      </c>
      <c r="CK192" t="s">
        <v>4</v>
      </c>
      <c r="CL192" t="s">
        <v>6</v>
      </c>
      <c r="CM192" t="s">
        <v>4</v>
      </c>
      <c r="CN192" t="s">
        <v>3</v>
      </c>
      <c r="CO192" t="s">
        <v>4</v>
      </c>
      <c r="CP192" t="s">
        <v>4</v>
      </c>
      <c r="CQ192" t="s">
        <v>4</v>
      </c>
      <c r="CR192" t="s">
        <v>6</v>
      </c>
      <c r="CS192" t="s">
        <v>4</v>
      </c>
      <c r="CT192" t="s">
        <v>4</v>
      </c>
      <c r="CU192" t="s">
        <v>4</v>
      </c>
      <c r="CV192" t="s">
        <v>4</v>
      </c>
      <c r="CW192" t="s">
        <v>7</v>
      </c>
      <c r="CX192" t="s">
        <v>7</v>
      </c>
      <c r="CY192" t="s">
        <v>7</v>
      </c>
      <c r="CZ192" t="s">
        <v>7</v>
      </c>
      <c r="DA192" t="s">
        <v>7</v>
      </c>
      <c r="DB192" t="s">
        <v>4</v>
      </c>
      <c r="DC192" t="s">
        <v>6</v>
      </c>
      <c r="DD192" t="s">
        <v>4</v>
      </c>
      <c r="DG192" t="s">
        <v>4</v>
      </c>
      <c r="DH192" t="s">
        <v>4</v>
      </c>
      <c r="DI192" t="s">
        <v>7</v>
      </c>
      <c r="DJ192" t="s">
        <v>7</v>
      </c>
      <c r="DK192" t="s">
        <v>4</v>
      </c>
      <c r="DL192" t="s">
        <v>4</v>
      </c>
      <c r="DM192" t="s">
        <v>4</v>
      </c>
      <c r="DN192" t="s">
        <v>4</v>
      </c>
      <c r="DO192" t="s">
        <v>4</v>
      </c>
      <c r="DP192" t="s">
        <v>4</v>
      </c>
      <c r="DQ192" t="s">
        <v>4</v>
      </c>
      <c r="DR192" t="s">
        <v>4</v>
      </c>
      <c r="DS192" t="s">
        <v>3</v>
      </c>
      <c r="DT192" t="s">
        <v>4</v>
      </c>
      <c r="DU192" t="s">
        <v>4</v>
      </c>
      <c r="DV192" t="s">
        <v>4</v>
      </c>
      <c r="DW192" t="s">
        <v>4</v>
      </c>
      <c r="DX192" t="s">
        <v>4</v>
      </c>
      <c r="DY192" t="s">
        <v>4</v>
      </c>
      <c r="DZ192" t="s">
        <v>4</v>
      </c>
      <c r="EA192" t="s">
        <v>4</v>
      </c>
      <c r="EB192" t="s">
        <v>4</v>
      </c>
      <c r="EC192" t="s">
        <v>4</v>
      </c>
      <c r="ED192" t="s">
        <v>4</v>
      </c>
      <c r="EE192" t="s">
        <v>4</v>
      </c>
      <c r="EF192" t="s">
        <v>4</v>
      </c>
      <c r="EG192" t="s">
        <v>4</v>
      </c>
      <c r="EH192" t="s">
        <v>4</v>
      </c>
      <c r="EI192" t="s">
        <v>4</v>
      </c>
      <c r="EJ192" t="s">
        <v>3</v>
      </c>
      <c r="EK192" t="s">
        <v>4</v>
      </c>
      <c r="EL192" t="s">
        <v>4</v>
      </c>
      <c r="EM192" t="s">
        <v>4</v>
      </c>
      <c r="EN192" t="s">
        <v>4</v>
      </c>
      <c r="EO192" t="s">
        <v>4</v>
      </c>
      <c r="EP192" t="s">
        <v>4</v>
      </c>
      <c r="EQ192" t="s">
        <v>4</v>
      </c>
      <c r="ER192" t="s">
        <v>4</v>
      </c>
      <c r="ES192" t="s">
        <v>4</v>
      </c>
      <c r="ET192" t="s">
        <v>4</v>
      </c>
      <c r="EU192" t="s">
        <v>4</v>
      </c>
      <c r="EV192" t="s">
        <v>4</v>
      </c>
      <c r="EW192" t="s">
        <v>4</v>
      </c>
      <c r="EX192" t="s">
        <v>8</v>
      </c>
      <c r="EY192" t="s">
        <v>9</v>
      </c>
      <c r="EZ192" t="s">
        <v>4</v>
      </c>
      <c r="FA192" t="s">
        <v>4</v>
      </c>
      <c r="FB192" t="s">
        <v>4</v>
      </c>
      <c r="FC192" t="s">
        <v>6</v>
      </c>
      <c r="FD192" t="s">
        <v>4</v>
      </c>
      <c r="FE192" t="s">
        <v>4</v>
      </c>
      <c r="FF192" t="s">
        <v>4</v>
      </c>
      <c r="FG192" t="s">
        <v>6</v>
      </c>
      <c r="FH192" t="s">
        <v>6</v>
      </c>
      <c r="FI192" t="s">
        <v>6</v>
      </c>
      <c r="FJ192" t="s">
        <v>4</v>
      </c>
      <c r="FK192" t="s">
        <v>4</v>
      </c>
      <c r="FL192" t="s">
        <v>4</v>
      </c>
      <c r="FM192" t="s">
        <v>4</v>
      </c>
      <c r="FN192" t="s">
        <v>4</v>
      </c>
      <c r="FO192" t="s">
        <v>4</v>
      </c>
      <c r="FP192" t="s">
        <v>4</v>
      </c>
      <c r="FQ192" t="s">
        <v>4</v>
      </c>
      <c r="FR192" t="s">
        <v>4</v>
      </c>
      <c r="FS192" t="s">
        <v>4</v>
      </c>
      <c r="FT192" t="s">
        <v>4</v>
      </c>
      <c r="FU192" t="s">
        <v>6</v>
      </c>
      <c r="FV192" t="s">
        <v>4</v>
      </c>
      <c r="FW192" t="s">
        <v>4</v>
      </c>
      <c r="FX192" t="s">
        <v>4</v>
      </c>
      <c r="FY192" t="s">
        <v>4</v>
      </c>
      <c r="FZ192" t="s">
        <v>4</v>
      </c>
      <c r="GA192" t="s">
        <v>4</v>
      </c>
      <c r="GB192" t="s">
        <v>4</v>
      </c>
      <c r="GC192" t="s">
        <v>4</v>
      </c>
      <c r="GD192" t="s">
        <v>4</v>
      </c>
      <c r="GE192" t="s">
        <v>4</v>
      </c>
      <c r="GF192" t="s">
        <v>4</v>
      </c>
      <c r="GG192" t="s">
        <v>6</v>
      </c>
      <c r="GH192" t="s">
        <v>4</v>
      </c>
      <c r="GI192" t="s">
        <v>4</v>
      </c>
      <c r="GJ192" t="s">
        <v>4</v>
      </c>
      <c r="GQ192" t="s">
        <v>6</v>
      </c>
      <c r="GS192" t="s">
        <v>4</v>
      </c>
      <c r="IW192" t="s">
        <v>3</v>
      </c>
    </row>
    <row r="193" spans="1:257" x14ac:dyDescent="0.25">
      <c r="A193" t="s">
        <v>3</v>
      </c>
      <c r="BB193" t="s">
        <v>6</v>
      </c>
      <c r="BC193" t="s">
        <v>4</v>
      </c>
      <c r="BD193" t="s">
        <v>6</v>
      </c>
      <c r="BE193" t="s">
        <v>4</v>
      </c>
      <c r="BF193" t="s">
        <v>4</v>
      </c>
      <c r="BG193" t="s">
        <v>4</v>
      </c>
      <c r="BH193" t="s">
        <v>4</v>
      </c>
      <c r="BI193" t="s">
        <v>4</v>
      </c>
      <c r="BJ193" t="s">
        <v>6</v>
      </c>
      <c r="BK193" t="s">
        <v>4</v>
      </c>
      <c r="BL193" t="s">
        <v>4</v>
      </c>
      <c r="BM193" t="s">
        <v>4</v>
      </c>
      <c r="BN193" t="s">
        <v>4</v>
      </c>
      <c r="BO193" t="s">
        <v>6</v>
      </c>
      <c r="BP193" t="s">
        <v>5</v>
      </c>
      <c r="BQ193" t="s">
        <v>6</v>
      </c>
      <c r="BR193" t="s">
        <v>6</v>
      </c>
      <c r="BS193" t="s">
        <v>5</v>
      </c>
      <c r="BT193" t="s">
        <v>4</v>
      </c>
      <c r="BU193" t="s">
        <v>5</v>
      </c>
      <c r="BV193" t="s">
        <v>4</v>
      </c>
      <c r="BW193" t="s">
        <v>5</v>
      </c>
      <c r="BX193" t="s">
        <v>4</v>
      </c>
      <c r="BY193" t="s">
        <v>5</v>
      </c>
      <c r="BZ193" t="s">
        <v>4</v>
      </c>
      <c r="CA193" t="s">
        <v>5</v>
      </c>
      <c r="CB193" t="s">
        <v>4</v>
      </c>
      <c r="CC193" t="s">
        <v>6</v>
      </c>
      <c r="CD193" t="s">
        <v>6</v>
      </c>
      <c r="CE193" t="s">
        <v>6</v>
      </c>
      <c r="CF193" t="s">
        <v>6</v>
      </c>
      <c r="CG193" t="s">
        <v>4</v>
      </c>
      <c r="CH193" t="s">
        <v>6</v>
      </c>
      <c r="CI193" t="s">
        <v>6</v>
      </c>
      <c r="CJ193" t="s">
        <v>4</v>
      </c>
      <c r="CK193" t="s">
        <v>6</v>
      </c>
      <c r="CL193" t="s">
        <v>4</v>
      </c>
      <c r="CM193" t="s">
        <v>4</v>
      </c>
      <c r="CN193" t="s">
        <v>3</v>
      </c>
      <c r="CO193" t="s">
        <v>4</v>
      </c>
      <c r="CP193" t="s">
        <v>4</v>
      </c>
      <c r="CQ193" t="s">
        <v>4</v>
      </c>
      <c r="CR193" t="s">
        <v>4</v>
      </c>
      <c r="CS193" t="s">
        <v>4</v>
      </c>
      <c r="CT193" t="s">
        <v>4</v>
      </c>
      <c r="CU193" t="s">
        <v>4</v>
      </c>
      <c r="CV193" t="s">
        <v>4</v>
      </c>
      <c r="CW193" t="s">
        <v>4</v>
      </c>
      <c r="CX193" t="s">
        <v>6</v>
      </c>
      <c r="CY193" t="s">
        <v>6</v>
      </c>
      <c r="CZ193" t="s">
        <v>4</v>
      </c>
      <c r="DA193" t="s">
        <v>4</v>
      </c>
      <c r="DB193" t="s">
        <v>6</v>
      </c>
      <c r="DC193" t="s">
        <v>6</v>
      </c>
      <c r="DD193" t="s">
        <v>6</v>
      </c>
      <c r="DG193" t="s">
        <v>4</v>
      </c>
      <c r="DH193" t="s">
        <v>6</v>
      </c>
      <c r="DI193" t="s">
        <v>4</v>
      </c>
      <c r="DJ193" t="s">
        <v>6</v>
      </c>
      <c r="DK193" t="s">
        <v>6</v>
      </c>
      <c r="DL193" t="s">
        <v>6</v>
      </c>
      <c r="DM193" t="s">
        <v>4</v>
      </c>
      <c r="DN193" t="s">
        <v>4</v>
      </c>
      <c r="DO193" t="s">
        <v>4</v>
      </c>
      <c r="DP193" t="s">
        <v>4</v>
      </c>
      <c r="DQ193" t="s">
        <v>6</v>
      </c>
      <c r="DR193" t="s">
        <v>4</v>
      </c>
      <c r="DS193" t="s">
        <v>3</v>
      </c>
      <c r="DT193" t="s">
        <v>4</v>
      </c>
      <c r="DU193" t="s">
        <v>4</v>
      </c>
      <c r="DV193" t="s">
        <v>4</v>
      </c>
      <c r="DW193" t="s">
        <v>4</v>
      </c>
      <c r="DX193" t="s">
        <v>4</v>
      </c>
      <c r="DY193" t="s">
        <v>4</v>
      </c>
      <c r="DZ193" t="s">
        <v>4</v>
      </c>
      <c r="EA193" t="s">
        <v>4</v>
      </c>
      <c r="EB193" t="s">
        <v>4</v>
      </c>
      <c r="EC193" t="s">
        <v>4</v>
      </c>
      <c r="ED193" t="s">
        <v>4</v>
      </c>
      <c r="EE193" t="s">
        <v>4</v>
      </c>
      <c r="EF193" t="s">
        <v>4</v>
      </c>
      <c r="EG193" t="s">
        <v>4</v>
      </c>
      <c r="EH193" t="s">
        <v>4</v>
      </c>
      <c r="EI193" t="s">
        <v>4</v>
      </c>
      <c r="EJ193" t="s">
        <v>3</v>
      </c>
      <c r="EK193" t="s">
        <v>4</v>
      </c>
      <c r="EL193" t="s">
        <v>4</v>
      </c>
      <c r="EM193" t="s">
        <v>4</v>
      </c>
      <c r="EN193" t="s">
        <v>4</v>
      </c>
      <c r="EO193" t="s">
        <v>4</v>
      </c>
      <c r="EP193" t="s">
        <v>4</v>
      </c>
      <c r="EQ193" t="s">
        <v>4</v>
      </c>
      <c r="ER193" t="s">
        <v>4</v>
      </c>
      <c r="ES193" t="s">
        <v>4</v>
      </c>
      <c r="ET193" t="s">
        <v>4</v>
      </c>
      <c r="EU193" t="s">
        <v>4</v>
      </c>
      <c r="EV193" t="s">
        <v>8</v>
      </c>
      <c r="EW193" t="s">
        <v>1</v>
      </c>
      <c r="EX193" t="s">
        <v>9</v>
      </c>
      <c r="EY193" t="s">
        <v>4</v>
      </c>
      <c r="EZ193" t="s">
        <v>4</v>
      </c>
      <c r="FA193" t="s">
        <v>4</v>
      </c>
      <c r="FB193" t="s">
        <v>4</v>
      </c>
      <c r="FC193" t="s">
        <v>6</v>
      </c>
      <c r="FD193" t="s">
        <v>6</v>
      </c>
      <c r="FE193" t="s">
        <v>4</v>
      </c>
      <c r="FF193" t="s">
        <v>6</v>
      </c>
      <c r="FG193" t="s">
        <v>4</v>
      </c>
      <c r="FH193" t="s">
        <v>4</v>
      </c>
      <c r="FI193" t="s">
        <v>4</v>
      </c>
      <c r="FJ193" t="s">
        <v>4</v>
      </c>
      <c r="FK193" t="s">
        <v>4</v>
      </c>
      <c r="FL193" t="s">
        <v>4</v>
      </c>
      <c r="FM193" t="s">
        <v>4</v>
      </c>
      <c r="FN193" t="s">
        <v>6</v>
      </c>
      <c r="FO193" t="s">
        <v>4</v>
      </c>
      <c r="FP193" t="s">
        <v>4</v>
      </c>
      <c r="FQ193" t="s">
        <v>4</v>
      </c>
      <c r="FR193" t="s">
        <v>4</v>
      </c>
      <c r="FS193" t="s">
        <v>4</v>
      </c>
      <c r="FT193" t="s">
        <v>4</v>
      </c>
      <c r="FU193" t="s">
        <v>4</v>
      </c>
      <c r="FV193" t="s">
        <v>4</v>
      </c>
      <c r="FW193" t="s">
        <v>4</v>
      </c>
      <c r="FX193" t="s">
        <v>4</v>
      </c>
      <c r="FY193" t="s">
        <v>6</v>
      </c>
      <c r="FZ193" t="s">
        <v>4</v>
      </c>
      <c r="GA193" t="s">
        <v>4</v>
      </c>
      <c r="GB193" t="s">
        <v>4</v>
      </c>
      <c r="GC193" t="s">
        <v>4</v>
      </c>
      <c r="GD193" t="s">
        <v>6</v>
      </c>
      <c r="GE193" t="s">
        <v>4</v>
      </c>
      <c r="GF193" t="s">
        <v>6</v>
      </c>
      <c r="GG193" t="s">
        <v>6</v>
      </c>
      <c r="GH193" t="s">
        <v>6</v>
      </c>
      <c r="GI193" t="s">
        <v>4</v>
      </c>
      <c r="GJ193" t="s">
        <v>6</v>
      </c>
      <c r="GK193" t="s">
        <v>4</v>
      </c>
      <c r="GP193" t="s">
        <v>4</v>
      </c>
      <c r="GQ193" t="s">
        <v>6</v>
      </c>
      <c r="GR193" t="s">
        <v>4</v>
      </c>
      <c r="GS193" t="s">
        <v>4</v>
      </c>
      <c r="GT193" t="s">
        <v>4</v>
      </c>
      <c r="IW193" t="s">
        <v>3</v>
      </c>
    </row>
    <row r="194" spans="1:257" x14ac:dyDescent="0.25">
      <c r="A194" t="s">
        <v>3</v>
      </c>
      <c r="BF194" t="s">
        <v>4</v>
      </c>
      <c r="BG194" t="s">
        <v>6</v>
      </c>
      <c r="BH194" t="s">
        <v>4</v>
      </c>
      <c r="BI194" t="s">
        <v>4</v>
      </c>
      <c r="BJ194" t="s">
        <v>4</v>
      </c>
      <c r="BK194" t="s">
        <v>4</v>
      </c>
      <c r="BL194" t="s">
        <v>4</v>
      </c>
      <c r="BM194" t="s">
        <v>4</v>
      </c>
      <c r="BN194" t="s">
        <v>4</v>
      </c>
      <c r="BO194" t="s">
        <v>4</v>
      </c>
      <c r="BP194" t="s">
        <v>6</v>
      </c>
      <c r="BQ194" t="s">
        <v>4</v>
      </c>
      <c r="BR194" t="s">
        <v>6</v>
      </c>
      <c r="BS194" t="s">
        <v>4</v>
      </c>
      <c r="BT194" t="s">
        <v>5</v>
      </c>
      <c r="BU194" t="s">
        <v>4</v>
      </c>
      <c r="BV194" t="s">
        <v>4</v>
      </c>
      <c r="BW194" t="s">
        <v>5</v>
      </c>
      <c r="BX194" t="s">
        <v>6</v>
      </c>
      <c r="BY194" t="s">
        <v>5</v>
      </c>
      <c r="BZ194" t="s">
        <v>4</v>
      </c>
      <c r="CA194" t="s">
        <v>4</v>
      </c>
      <c r="CB194" t="s">
        <v>5</v>
      </c>
      <c r="CC194" t="s">
        <v>5</v>
      </c>
      <c r="CD194" t="s">
        <v>4</v>
      </c>
      <c r="CE194" t="s">
        <v>5</v>
      </c>
      <c r="CF194" t="s">
        <v>4</v>
      </c>
      <c r="CG194" t="s">
        <v>6</v>
      </c>
      <c r="CH194" t="s">
        <v>6</v>
      </c>
      <c r="CI194" t="s">
        <v>4</v>
      </c>
      <c r="CJ194" t="s">
        <v>4</v>
      </c>
      <c r="CK194" t="s">
        <v>4</v>
      </c>
      <c r="CL194" t="s">
        <v>4</v>
      </c>
      <c r="CM194" t="s">
        <v>8</v>
      </c>
      <c r="CN194" t="s">
        <v>9</v>
      </c>
      <c r="CO194" t="s">
        <v>4</v>
      </c>
      <c r="CP194" t="s">
        <v>4</v>
      </c>
      <c r="CQ194" t="s">
        <v>4</v>
      </c>
      <c r="CR194" t="s">
        <v>4</v>
      </c>
      <c r="CS194" t="s">
        <v>6</v>
      </c>
      <c r="CT194" t="s">
        <v>6</v>
      </c>
      <c r="CU194" t="s">
        <v>4</v>
      </c>
      <c r="CV194" t="s">
        <v>4</v>
      </c>
      <c r="CW194" t="s">
        <v>6</v>
      </c>
      <c r="CX194" t="s">
        <v>4</v>
      </c>
      <c r="CY194" t="s">
        <v>4</v>
      </c>
      <c r="CZ194" t="s">
        <v>4</v>
      </c>
      <c r="DA194" t="s">
        <v>4</v>
      </c>
      <c r="DB194" t="s">
        <v>4</v>
      </c>
      <c r="DC194" t="s">
        <v>4</v>
      </c>
      <c r="DD194" t="s">
        <v>4</v>
      </c>
      <c r="DE194" t="s">
        <v>4</v>
      </c>
      <c r="DG194" t="s">
        <v>4</v>
      </c>
      <c r="DH194" t="s">
        <v>4</v>
      </c>
      <c r="DI194" t="s">
        <v>6</v>
      </c>
      <c r="DJ194" t="s">
        <v>4</v>
      </c>
      <c r="DK194" t="s">
        <v>4</v>
      </c>
      <c r="DL194" t="s">
        <v>4</v>
      </c>
      <c r="DM194" t="s">
        <v>4</v>
      </c>
      <c r="DN194" t="s">
        <v>4</v>
      </c>
      <c r="DO194" t="s">
        <v>6</v>
      </c>
      <c r="DP194" t="s">
        <v>4</v>
      </c>
      <c r="DQ194" t="s">
        <v>4</v>
      </c>
      <c r="DR194" t="s">
        <v>4</v>
      </c>
      <c r="DS194" t="s">
        <v>3</v>
      </c>
      <c r="DT194" t="s">
        <v>4</v>
      </c>
      <c r="DU194" t="s">
        <v>4</v>
      </c>
      <c r="DV194" t="s">
        <v>4</v>
      </c>
      <c r="DW194" t="s">
        <v>4</v>
      </c>
      <c r="DX194" t="s">
        <v>4</v>
      </c>
      <c r="DY194" t="s">
        <v>4</v>
      </c>
      <c r="DZ194" t="s">
        <v>4</v>
      </c>
      <c r="EA194" t="s">
        <v>6</v>
      </c>
      <c r="EB194" t="s">
        <v>4</v>
      </c>
      <c r="EC194" t="s">
        <v>4</v>
      </c>
      <c r="ED194" t="s">
        <v>4</v>
      </c>
      <c r="EE194" t="s">
        <v>4</v>
      </c>
      <c r="EF194" t="s">
        <v>4</v>
      </c>
      <c r="EG194" t="s">
        <v>4</v>
      </c>
      <c r="EH194" t="s">
        <v>4</v>
      </c>
      <c r="EI194" t="s">
        <v>4</v>
      </c>
      <c r="EJ194" t="s">
        <v>3</v>
      </c>
      <c r="EK194" t="s">
        <v>4</v>
      </c>
      <c r="EL194" t="s">
        <v>4</v>
      </c>
      <c r="EM194" t="s">
        <v>4</v>
      </c>
      <c r="EN194" t="s">
        <v>4</v>
      </c>
      <c r="EO194" t="s">
        <v>4</v>
      </c>
      <c r="EP194" t="s">
        <v>4</v>
      </c>
      <c r="EQ194" t="s">
        <v>4</v>
      </c>
      <c r="ER194" t="s">
        <v>4</v>
      </c>
      <c r="ES194" t="s">
        <v>4</v>
      </c>
      <c r="ET194" t="s">
        <v>4</v>
      </c>
      <c r="EU194" t="s">
        <v>4</v>
      </c>
      <c r="EV194" t="s">
        <v>3</v>
      </c>
      <c r="EW194" t="s">
        <v>4</v>
      </c>
      <c r="EX194" t="s">
        <v>6</v>
      </c>
      <c r="EY194" t="s">
        <v>4</v>
      </c>
      <c r="EZ194" t="s">
        <v>4</v>
      </c>
      <c r="FA194" t="s">
        <v>4</v>
      </c>
      <c r="FB194" t="s">
        <v>4</v>
      </c>
      <c r="FC194" t="s">
        <v>4</v>
      </c>
      <c r="FD194" t="s">
        <v>6</v>
      </c>
      <c r="FE194" t="s">
        <v>4</v>
      </c>
      <c r="FF194" t="s">
        <v>4</v>
      </c>
      <c r="FG194" t="s">
        <v>4</v>
      </c>
      <c r="FH194" t="s">
        <v>6</v>
      </c>
      <c r="FI194" t="s">
        <v>6</v>
      </c>
      <c r="FJ194" t="s">
        <v>6</v>
      </c>
      <c r="FK194" t="s">
        <v>6</v>
      </c>
      <c r="FL194" t="s">
        <v>4</v>
      </c>
      <c r="FM194" t="s">
        <v>4</v>
      </c>
      <c r="FN194" t="s">
        <v>4</v>
      </c>
      <c r="FO194" t="s">
        <v>4</v>
      </c>
      <c r="FP194" t="s">
        <v>4</v>
      </c>
      <c r="FQ194" t="s">
        <v>4</v>
      </c>
      <c r="FR194" t="s">
        <v>4</v>
      </c>
      <c r="FS194" t="s">
        <v>4</v>
      </c>
      <c r="FT194" t="s">
        <v>4</v>
      </c>
      <c r="FU194" t="s">
        <v>4</v>
      </c>
      <c r="FV194" t="s">
        <v>4</v>
      </c>
      <c r="FW194" t="s">
        <v>4</v>
      </c>
      <c r="FX194" t="s">
        <v>4</v>
      </c>
      <c r="FY194" t="s">
        <v>4</v>
      </c>
      <c r="FZ194" t="s">
        <v>4</v>
      </c>
      <c r="GA194" t="s">
        <v>6</v>
      </c>
      <c r="GB194" t="s">
        <v>4</v>
      </c>
      <c r="GC194" t="s">
        <v>4</v>
      </c>
      <c r="GD194" t="s">
        <v>4</v>
      </c>
      <c r="GE194" t="s">
        <v>4</v>
      </c>
      <c r="GF194" t="s">
        <v>4</v>
      </c>
      <c r="GG194" t="s">
        <v>4</v>
      </c>
      <c r="GH194" t="s">
        <v>4</v>
      </c>
      <c r="GI194" t="s">
        <v>4</v>
      </c>
      <c r="GJ194" t="s">
        <v>4</v>
      </c>
      <c r="GK194" t="s">
        <v>4</v>
      </c>
      <c r="GO194" t="s">
        <v>4</v>
      </c>
      <c r="GP194" t="s">
        <v>4</v>
      </c>
      <c r="GQ194" t="s">
        <v>4</v>
      </c>
      <c r="GR194" t="s">
        <v>4</v>
      </c>
      <c r="GS194" t="s">
        <v>6</v>
      </c>
      <c r="GT194" t="s">
        <v>4</v>
      </c>
      <c r="IW194" t="s">
        <v>3</v>
      </c>
    </row>
    <row r="195" spans="1:257" x14ac:dyDescent="0.25">
      <c r="A195" t="s">
        <v>3</v>
      </c>
      <c r="BG195" t="s">
        <v>6</v>
      </c>
      <c r="BH195" t="s">
        <v>4</v>
      </c>
      <c r="BI195" t="s">
        <v>4</v>
      </c>
      <c r="BJ195" t="s">
        <v>6</v>
      </c>
      <c r="BK195" t="s">
        <v>4</v>
      </c>
      <c r="BL195" t="s">
        <v>6</v>
      </c>
      <c r="BM195" t="s">
        <v>4</v>
      </c>
      <c r="BN195" t="s">
        <v>6</v>
      </c>
      <c r="BO195" t="s">
        <v>4</v>
      </c>
      <c r="BP195" t="s">
        <v>6</v>
      </c>
      <c r="BQ195" t="s">
        <v>4</v>
      </c>
      <c r="BR195" t="s">
        <v>4</v>
      </c>
      <c r="BS195" t="s">
        <v>4</v>
      </c>
      <c r="BT195" t="s">
        <v>6</v>
      </c>
      <c r="BU195" t="s">
        <v>5</v>
      </c>
      <c r="BV195" t="s">
        <v>5</v>
      </c>
      <c r="BW195" t="s">
        <v>6</v>
      </c>
      <c r="BX195" t="s">
        <v>5</v>
      </c>
      <c r="BY195" t="s">
        <v>6</v>
      </c>
      <c r="BZ195" t="s">
        <v>5</v>
      </c>
      <c r="CA195" t="s">
        <v>6</v>
      </c>
      <c r="CB195" t="s">
        <v>6</v>
      </c>
      <c r="CC195" t="s">
        <v>5</v>
      </c>
      <c r="CD195" t="s">
        <v>4</v>
      </c>
      <c r="CE195" t="s">
        <v>5</v>
      </c>
      <c r="CF195" t="s">
        <v>4</v>
      </c>
      <c r="CG195" t="s">
        <v>4</v>
      </c>
      <c r="CH195" t="s">
        <v>4</v>
      </c>
      <c r="CI195" t="s">
        <v>4</v>
      </c>
      <c r="CJ195" t="s">
        <v>4</v>
      </c>
      <c r="CK195" t="s">
        <v>4</v>
      </c>
      <c r="CL195" t="s">
        <v>6</v>
      </c>
      <c r="CM195" t="s">
        <v>3</v>
      </c>
      <c r="CN195" t="s">
        <v>4</v>
      </c>
      <c r="CO195" t="s">
        <v>4</v>
      </c>
      <c r="CP195" t="s">
        <v>6</v>
      </c>
      <c r="CQ195" t="s">
        <v>4</v>
      </c>
      <c r="CR195" t="s">
        <v>4</v>
      </c>
      <c r="CS195" t="s">
        <v>4</v>
      </c>
      <c r="CT195" t="s">
        <v>6</v>
      </c>
      <c r="CU195" t="s">
        <v>4</v>
      </c>
      <c r="CV195" t="s">
        <v>4</v>
      </c>
      <c r="CW195" t="s">
        <v>6</v>
      </c>
      <c r="CX195" t="s">
        <v>4</v>
      </c>
      <c r="CY195">
        <v>3</v>
      </c>
      <c r="CZ195" t="s">
        <v>4</v>
      </c>
      <c r="DA195" t="s">
        <v>4</v>
      </c>
      <c r="DB195" t="s">
        <v>4</v>
      </c>
      <c r="DC195" t="s">
        <v>4</v>
      </c>
      <c r="DD195" t="s">
        <v>4</v>
      </c>
      <c r="DE195" t="s">
        <v>4</v>
      </c>
      <c r="DF195" t="s">
        <v>4</v>
      </c>
      <c r="DG195" t="s">
        <v>4</v>
      </c>
      <c r="DH195" t="s">
        <v>6</v>
      </c>
      <c r="DI195" t="s">
        <v>4</v>
      </c>
      <c r="DJ195" t="s">
        <v>4</v>
      </c>
      <c r="DK195" t="s">
        <v>4</v>
      </c>
      <c r="DL195">
        <v>4</v>
      </c>
      <c r="DM195" t="s">
        <v>4</v>
      </c>
      <c r="DN195" t="s">
        <v>4</v>
      </c>
      <c r="DO195" t="s">
        <v>6</v>
      </c>
      <c r="DP195" t="s">
        <v>6</v>
      </c>
      <c r="DQ195" t="s">
        <v>4</v>
      </c>
      <c r="DR195" t="s">
        <v>4</v>
      </c>
      <c r="DS195" t="s">
        <v>3</v>
      </c>
      <c r="DT195" t="s">
        <v>4</v>
      </c>
      <c r="DU195" t="s">
        <v>4</v>
      </c>
      <c r="DV195">
        <v>4</v>
      </c>
      <c r="DW195" t="s">
        <v>4</v>
      </c>
      <c r="DX195" t="s">
        <v>4</v>
      </c>
      <c r="DY195" t="s">
        <v>4</v>
      </c>
      <c r="DZ195" t="s">
        <v>4</v>
      </c>
      <c r="EA195" t="s">
        <v>4</v>
      </c>
      <c r="EB195" t="s">
        <v>4</v>
      </c>
      <c r="EC195" t="s">
        <v>4</v>
      </c>
      <c r="ED195" t="s">
        <v>4</v>
      </c>
      <c r="EE195" t="s">
        <v>4</v>
      </c>
      <c r="EF195" t="s">
        <v>4</v>
      </c>
      <c r="EG195" t="s">
        <v>8</v>
      </c>
      <c r="EH195" t="s">
        <v>1</v>
      </c>
      <c r="EI195" t="s">
        <v>1</v>
      </c>
      <c r="EJ195" t="s">
        <v>9</v>
      </c>
      <c r="EK195" t="s">
        <v>4</v>
      </c>
      <c r="EL195">
        <v>4</v>
      </c>
      <c r="EM195" t="s">
        <v>4</v>
      </c>
      <c r="EN195" t="s">
        <v>4</v>
      </c>
      <c r="EO195" t="s">
        <v>4</v>
      </c>
      <c r="EP195" t="s">
        <v>4</v>
      </c>
      <c r="EQ195" t="s">
        <v>4</v>
      </c>
      <c r="ER195" t="s">
        <v>4</v>
      </c>
      <c r="ES195">
        <v>4</v>
      </c>
      <c r="ET195" t="s">
        <v>4</v>
      </c>
      <c r="EU195" t="s">
        <v>4</v>
      </c>
      <c r="EV195" t="s">
        <v>3</v>
      </c>
      <c r="EW195" t="s">
        <v>4</v>
      </c>
      <c r="EX195" t="s">
        <v>4</v>
      </c>
      <c r="EY195" t="s">
        <v>6</v>
      </c>
      <c r="EZ195" t="s">
        <v>4</v>
      </c>
      <c r="FA195" t="s">
        <v>6</v>
      </c>
      <c r="FB195" t="s">
        <v>4</v>
      </c>
      <c r="FC195" t="s">
        <v>4</v>
      </c>
      <c r="FD195" t="s">
        <v>4</v>
      </c>
      <c r="FE195" t="s">
        <v>4</v>
      </c>
      <c r="FF195" t="s">
        <v>4</v>
      </c>
      <c r="FG195" t="s">
        <v>6</v>
      </c>
      <c r="FH195" t="s">
        <v>4</v>
      </c>
      <c r="FI195" t="s">
        <v>6</v>
      </c>
      <c r="FJ195" t="s">
        <v>4</v>
      </c>
      <c r="FK195" t="s">
        <v>4</v>
      </c>
      <c r="FL195" t="s">
        <v>6</v>
      </c>
      <c r="FM195" t="s">
        <v>4</v>
      </c>
      <c r="FN195" t="s">
        <v>4</v>
      </c>
      <c r="FO195" t="s">
        <v>4</v>
      </c>
      <c r="FP195" t="s">
        <v>4</v>
      </c>
      <c r="FQ195" t="s">
        <v>6</v>
      </c>
      <c r="FR195" t="s">
        <v>4</v>
      </c>
      <c r="FS195" t="s">
        <v>4</v>
      </c>
      <c r="FT195" t="s">
        <v>6</v>
      </c>
      <c r="FU195" t="s">
        <v>6</v>
      </c>
      <c r="FV195" t="s">
        <v>6</v>
      </c>
      <c r="FW195" t="s">
        <v>4</v>
      </c>
      <c r="FX195" t="s">
        <v>6</v>
      </c>
      <c r="FY195" t="s">
        <v>4</v>
      </c>
      <c r="FZ195" t="s">
        <v>4</v>
      </c>
      <c r="GA195" t="s">
        <v>4</v>
      </c>
      <c r="GB195" t="s">
        <v>4</v>
      </c>
      <c r="GC195" t="s">
        <v>4</v>
      </c>
      <c r="GD195" t="s">
        <v>4</v>
      </c>
      <c r="GE195" t="s">
        <v>4</v>
      </c>
      <c r="GF195" t="s">
        <v>4</v>
      </c>
      <c r="GG195" t="s">
        <v>4</v>
      </c>
      <c r="GH195" t="s">
        <v>4</v>
      </c>
      <c r="GI195" t="s">
        <v>4</v>
      </c>
      <c r="GJ195" t="s">
        <v>4</v>
      </c>
      <c r="GM195" t="s">
        <v>4</v>
      </c>
      <c r="GO195" t="s">
        <v>6</v>
      </c>
      <c r="GP195" t="s">
        <v>4</v>
      </c>
      <c r="GQ195" t="s">
        <v>4</v>
      </c>
      <c r="GR195" t="s">
        <v>4</v>
      </c>
      <c r="GS195" t="s">
        <v>4</v>
      </c>
      <c r="GT195" t="s">
        <v>6</v>
      </c>
      <c r="IW195" t="s">
        <v>3</v>
      </c>
    </row>
    <row r="196" spans="1:257" x14ac:dyDescent="0.25">
      <c r="A196" t="s">
        <v>3</v>
      </c>
      <c r="BI196" t="s">
        <v>4</v>
      </c>
      <c r="BJ196" t="s">
        <v>6</v>
      </c>
      <c r="BK196" t="s">
        <v>6</v>
      </c>
      <c r="BL196" t="s">
        <v>4</v>
      </c>
      <c r="BM196" t="s">
        <v>4</v>
      </c>
      <c r="BN196" t="s">
        <v>4</v>
      </c>
      <c r="BO196" t="s">
        <v>4</v>
      </c>
      <c r="BP196" t="s">
        <v>4</v>
      </c>
      <c r="BQ196" t="s">
        <v>4</v>
      </c>
      <c r="BR196" t="s">
        <v>6</v>
      </c>
      <c r="BS196" t="s">
        <v>4</v>
      </c>
      <c r="BT196" t="s">
        <v>4</v>
      </c>
      <c r="BU196" t="s">
        <v>4</v>
      </c>
      <c r="BV196" t="s">
        <v>6</v>
      </c>
      <c r="BW196" t="s">
        <v>4</v>
      </c>
      <c r="BX196" t="s">
        <v>5</v>
      </c>
      <c r="BY196" t="s">
        <v>4</v>
      </c>
      <c r="BZ196" t="s">
        <v>4</v>
      </c>
      <c r="CA196" t="s">
        <v>5</v>
      </c>
      <c r="CB196" t="s">
        <v>4</v>
      </c>
      <c r="CC196" t="s">
        <v>4</v>
      </c>
      <c r="CD196" t="s">
        <v>5</v>
      </c>
      <c r="CE196" t="s">
        <v>5</v>
      </c>
      <c r="CF196" t="s">
        <v>4</v>
      </c>
      <c r="CG196" t="s">
        <v>6</v>
      </c>
      <c r="CH196" t="s">
        <v>4</v>
      </c>
      <c r="CI196" t="s">
        <v>6</v>
      </c>
      <c r="CJ196" t="s">
        <v>4</v>
      </c>
      <c r="CK196" t="s">
        <v>6</v>
      </c>
      <c r="CL196" t="s">
        <v>8</v>
      </c>
      <c r="CM196" t="s">
        <v>9</v>
      </c>
      <c r="CN196" t="s">
        <v>6</v>
      </c>
      <c r="CO196" t="s">
        <v>4</v>
      </c>
      <c r="CP196" t="s">
        <v>4</v>
      </c>
      <c r="CQ196" t="s">
        <v>6</v>
      </c>
      <c r="CR196" t="s">
        <v>4</v>
      </c>
      <c r="CS196" t="s">
        <v>4</v>
      </c>
      <c r="CT196" t="s">
        <v>4</v>
      </c>
      <c r="CU196" t="s">
        <v>4</v>
      </c>
      <c r="CV196" t="s">
        <v>6</v>
      </c>
      <c r="CW196" t="s">
        <v>4</v>
      </c>
      <c r="CX196" t="s">
        <v>4</v>
      </c>
      <c r="CY196" t="s">
        <v>6</v>
      </c>
      <c r="CZ196" t="s">
        <v>4</v>
      </c>
      <c r="DA196" t="s">
        <v>4</v>
      </c>
      <c r="DB196" t="s">
        <v>4</v>
      </c>
      <c r="DC196" t="s">
        <v>4</v>
      </c>
      <c r="DD196" t="s">
        <v>6</v>
      </c>
      <c r="DE196" t="s">
        <v>4</v>
      </c>
      <c r="DF196" t="s">
        <v>6</v>
      </c>
      <c r="DG196" t="s">
        <v>4</v>
      </c>
      <c r="DH196" t="s">
        <v>4</v>
      </c>
      <c r="DI196" t="s">
        <v>4</v>
      </c>
      <c r="DJ196" t="s">
        <v>4</v>
      </c>
      <c r="DK196" t="s">
        <v>4</v>
      </c>
      <c r="DL196" t="s">
        <v>4</v>
      </c>
      <c r="DM196" t="s">
        <v>6</v>
      </c>
      <c r="DN196" t="s">
        <v>4</v>
      </c>
      <c r="DO196" t="s">
        <v>4</v>
      </c>
      <c r="DP196" t="s">
        <v>4</v>
      </c>
      <c r="DQ196" t="s">
        <v>4</v>
      </c>
      <c r="DR196" t="s">
        <v>4</v>
      </c>
      <c r="DS196" t="s">
        <v>3</v>
      </c>
      <c r="DT196" t="s">
        <v>4</v>
      </c>
      <c r="DU196" t="s">
        <v>4</v>
      </c>
      <c r="DV196" t="s">
        <v>4</v>
      </c>
      <c r="DW196" t="s">
        <v>4</v>
      </c>
      <c r="DX196" t="s">
        <v>4</v>
      </c>
      <c r="DY196" t="s">
        <v>4</v>
      </c>
      <c r="DZ196" t="s">
        <v>4</v>
      </c>
      <c r="EA196" t="s">
        <v>4</v>
      </c>
      <c r="EB196" t="s">
        <v>4</v>
      </c>
      <c r="EC196" t="s">
        <v>4</v>
      </c>
      <c r="ED196" t="s">
        <v>4</v>
      </c>
      <c r="EE196" t="s">
        <v>4</v>
      </c>
      <c r="EF196" t="s">
        <v>4</v>
      </c>
      <c r="EG196" t="s">
        <v>3</v>
      </c>
      <c r="EH196" t="s">
        <v>4</v>
      </c>
      <c r="EI196" t="s">
        <v>4</v>
      </c>
      <c r="EJ196" t="s">
        <v>4</v>
      </c>
      <c r="EK196" t="s">
        <v>4</v>
      </c>
      <c r="EL196" t="s">
        <v>4</v>
      </c>
      <c r="EM196" t="s">
        <v>4</v>
      </c>
      <c r="EN196" t="s">
        <v>4</v>
      </c>
      <c r="EO196" t="s">
        <v>4</v>
      </c>
      <c r="EP196" t="s">
        <v>4</v>
      </c>
      <c r="EQ196" t="s">
        <v>4</v>
      </c>
      <c r="ER196" t="s">
        <v>4</v>
      </c>
      <c r="ES196" t="s">
        <v>4</v>
      </c>
      <c r="ET196" t="s">
        <v>4</v>
      </c>
      <c r="EU196" t="s">
        <v>4</v>
      </c>
      <c r="EV196" t="s">
        <v>3</v>
      </c>
      <c r="EW196" t="s">
        <v>4</v>
      </c>
      <c r="EX196" t="s">
        <v>4</v>
      </c>
      <c r="EY196" t="s">
        <v>4</v>
      </c>
      <c r="EZ196" t="s">
        <v>4</v>
      </c>
      <c r="FA196" t="s">
        <v>4</v>
      </c>
      <c r="FB196" t="s">
        <v>4</v>
      </c>
      <c r="FC196" t="s">
        <v>4</v>
      </c>
      <c r="FD196" t="s">
        <v>4</v>
      </c>
      <c r="FE196" t="s">
        <v>4</v>
      </c>
      <c r="FF196" t="s">
        <v>4</v>
      </c>
      <c r="FG196" t="s">
        <v>4</v>
      </c>
      <c r="FH196" t="s">
        <v>4</v>
      </c>
      <c r="FI196" t="s">
        <v>4</v>
      </c>
      <c r="FJ196" t="s">
        <v>6</v>
      </c>
      <c r="FK196" t="s">
        <v>4</v>
      </c>
      <c r="FL196" t="s">
        <v>6</v>
      </c>
      <c r="FM196" t="s">
        <v>4</v>
      </c>
      <c r="FN196" t="s">
        <v>4</v>
      </c>
      <c r="FO196" t="s">
        <v>4</v>
      </c>
      <c r="FP196" t="s">
        <v>4</v>
      </c>
      <c r="FQ196" t="s">
        <v>6</v>
      </c>
      <c r="FR196" t="s">
        <v>6</v>
      </c>
      <c r="FS196" t="s">
        <v>4</v>
      </c>
      <c r="FT196" t="s">
        <v>4</v>
      </c>
      <c r="FU196" t="s">
        <v>6</v>
      </c>
      <c r="FV196" t="s">
        <v>6</v>
      </c>
      <c r="FW196" t="s">
        <v>4</v>
      </c>
      <c r="FX196" t="s">
        <v>4</v>
      </c>
      <c r="FY196" t="s">
        <v>4</v>
      </c>
      <c r="FZ196" t="s">
        <v>4</v>
      </c>
      <c r="GA196" t="s">
        <v>4</v>
      </c>
      <c r="GB196" t="s">
        <v>4</v>
      </c>
      <c r="GC196" t="s">
        <v>4</v>
      </c>
      <c r="GD196" t="s">
        <v>6</v>
      </c>
      <c r="GE196" t="s">
        <v>4</v>
      </c>
      <c r="GF196" t="s">
        <v>6</v>
      </c>
      <c r="GG196" t="s">
        <v>4</v>
      </c>
      <c r="GH196" t="s">
        <v>4</v>
      </c>
      <c r="GI196" t="s">
        <v>4</v>
      </c>
      <c r="GJ196" t="s">
        <v>4</v>
      </c>
      <c r="GL196" t="s">
        <v>4</v>
      </c>
      <c r="GM196" t="s">
        <v>4</v>
      </c>
      <c r="GN196" t="s">
        <v>6</v>
      </c>
      <c r="GO196" t="s">
        <v>4</v>
      </c>
      <c r="GP196" t="s">
        <v>6</v>
      </c>
      <c r="GQ196" t="s">
        <v>4</v>
      </c>
      <c r="GR196" t="s">
        <v>4</v>
      </c>
      <c r="GS196" t="s">
        <v>6</v>
      </c>
      <c r="GT196" t="s">
        <v>4</v>
      </c>
      <c r="GV196" t="s">
        <v>4</v>
      </c>
      <c r="IW196" t="s">
        <v>3</v>
      </c>
    </row>
    <row r="197" spans="1:257" x14ac:dyDescent="0.25">
      <c r="A197" t="s">
        <v>3</v>
      </c>
      <c r="BJ197" t="s">
        <v>4</v>
      </c>
      <c r="BK197" t="s">
        <v>6</v>
      </c>
      <c r="BL197" t="s">
        <v>4</v>
      </c>
      <c r="BM197" t="s">
        <v>4</v>
      </c>
      <c r="BN197" t="s">
        <v>4</v>
      </c>
      <c r="BO197" t="s">
        <v>6</v>
      </c>
      <c r="BP197" t="s">
        <v>4</v>
      </c>
      <c r="BQ197" t="s">
        <v>6</v>
      </c>
      <c r="BR197" t="s">
        <v>4</v>
      </c>
      <c r="BS197" t="s">
        <v>4</v>
      </c>
      <c r="BT197" t="s">
        <v>4</v>
      </c>
      <c r="BU197" t="s">
        <v>4</v>
      </c>
      <c r="BV197" t="s">
        <v>4</v>
      </c>
      <c r="BW197" t="s">
        <v>4</v>
      </c>
      <c r="BX197" t="s">
        <v>5</v>
      </c>
      <c r="BY197" t="s">
        <v>5</v>
      </c>
      <c r="BZ197" t="s">
        <v>5</v>
      </c>
      <c r="CA197" t="s">
        <v>5</v>
      </c>
      <c r="CB197" t="s">
        <v>5</v>
      </c>
      <c r="CC197" t="s">
        <v>4</v>
      </c>
      <c r="CD197" t="s">
        <v>4</v>
      </c>
      <c r="CE197" t="s">
        <v>4</v>
      </c>
      <c r="CF197" t="s">
        <v>5</v>
      </c>
      <c r="CG197" t="s">
        <v>4</v>
      </c>
      <c r="CH197" t="s">
        <v>6</v>
      </c>
      <c r="CI197" t="s">
        <v>4</v>
      </c>
      <c r="CJ197" t="s">
        <v>4</v>
      </c>
      <c r="CK197" t="s">
        <v>4</v>
      </c>
      <c r="CL197" t="s">
        <v>3</v>
      </c>
      <c r="CM197" t="s">
        <v>4</v>
      </c>
      <c r="CN197" t="s">
        <v>6</v>
      </c>
      <c r="CO197" t="s">
        <v>4</v>
      </c>
      <c r="CP197" t="s">
        <v>6</v>
      </c>
      <c r="CQ197" t="s">
        <v>4</v>
      </c>
      <c r="CR197" t="s">
        <v>4</v>
      </c>
      <c r="CS197" t="s">
        <v>4</v>
      </c>
      <c r="CT197" t="s">
        <v>4</v>
      </c>
      <c r="CU197" t="s">
        <v>4</v>
      </c>
      <c r="CV197" t="s">
        <v>6</v>
      </c>
      <c r="CW197" t="s">
        <v>4</v>
      </c>
      <c r="CX197" t="s">
        <v>4</v>
      </c>
      <c r="CY197" t="s">
        <v>4</v>
      </c>
      <c r="CZ197" t="s">
        <v>4</v>
      </c>
      <c r="DA197" t="s">
        <v>4</v>
      </c>
      <c r="DB197" t="s">
        <v>4</v>
      </c>
      <c r="DC197" t="s">
        <v>4</v>
      </c>
      <c r="DD197" t="s">
        <v>4</v>
      </c>
      <c r="DE197" t="s">
        <v>4</v>
      </c>
      <c r="DF197" t="s">
        <v>4</v>
      </c>
      <c r="DG197" t="s">
        <v>4</v>
      </c>
      <c r="DH197" t="s">
        <v>4</v>
      </c>
      <c r="DI197" t="s">
        <v>6</v>
      </c>
      <c r="DJ197" t="s">
        <v>4</v>
      </c>
      <c r="DK197" t="s">
        <v>6</v>
      </c>
      <c r="DL197" t="s">
        <v>4</v>
      </c>
      <c r="DM197" t="s">
        <v>4</v>
      </c>
      <c r="DN197" t="s">
        <v>4</v>
      </c>
      <c r="DO197" t="s">
        <v>4</v>
      </c>
      <c r="DP197" t="s">
        <v>4</v>
      </c>
      <c r="DQ197" t="s">
        <v>4</v>
      </c>
      <c r="DR197" t="s">
        <v>4</v>
      </c>
      <c r="DS197" t="s">
        <v>3</v>
      </c>
      <c r="DT197" t="s">
        <v>4</v>
      </c>
      <c r="DU197" t="s">
        <v>4</v>
      </c>
      <c r="DV197" t="s">
        <v>4</v>
      </c>
      <c r="DW197" t="s">
        <v>4</v>
      </c>
      <c r="DX197" t="s">
        <v>4</v>
      </c>
      <c r="DY197" t="s">
        <v>4</v>
      </c>
      <c r="DZ197" t="s">
        <v>4</v>
      </c>
      <c r="EA197" t="s">
        <v>4</v>
      </c>
      <c r="EB197" t="s">
        <v>4</v>
      </c>
      <c r="EC197" t="s">
        <v>4</v>
      </c>
      <c r="ED197" t="s">
        <v>4</v>
      </c>
      <c r="EE197" t="s">
        <v>8</v>
      </c>
      <c r="EF197" t="s">
        <v>1</v>
      </c>
      <c r="EG197" t="s">
        <v>9</v>
      </c>
      <c r="EH197" t="s">
        <v>4</v>
      </c>
      <c r="EI197" t="s">
        <v>4</v>
      </c>
      <c r="EJ197" t="s">
        <v>4</v>
      </c>
      <c r="EK197" t="s">
        <v>4</v>
      </c>
      <c r="EL197" t="s">
        <v>4</v>
      </c>
      <c r="EM197" t="s">
        <v>4</v>
      </c>
      <c r="EN197" t="s">
        <v>4</v>
      </c>
      <c r="EO197" t="s">
        <v>4</v>
      </c>
      <c r="EP197" t="s">
        <v>4</v>
      </c>
      <c r="EQ197" t="s">
        <v>4</v>
      </c>
      <c r="ER197" t="s">
        <v>4</v>
      </c>
      <c r="ES197" t="s">
        <v>4</v>
      </c>
      <c r="ET197" t="s">
        <v>4</v>
      </c>
      <c r="EU197" t="s">
        <v>8</v>
      </c>
      <c r="EV197" t="s">
        <v>9</v>
      </c>
      <c r="EW197" t="s">
        <v>4</v>
      </c>
      <c r="EX197" t="s">
        <v>4</v>
      </c>
      <c r="EY197" t="s">
        <v>4</v>
      </c>
      <c r="EZ197" t="s">
        <v>4</v>
      </c>
      <c r="FA197" t="s">
        <v>4</v>
      </c>
      <c r="FB197" t="s">
        <v>4</v>
      </c>
      <c r="FC197" t="s">
        <v>4</v>
      </c>
      <c r="FD197" t="s">
        <v>6</v>
      </c>
      <c r="FE197" t="s">
        <v>4</v>
      </c>
      <c r="FF197" t="s">
        <v>4</v>
      </c>
      <c r="FG197" t="s">
        <v>4</v>
      </c>
      <c r="FH197" t="s">
        <v>4</v>
      </c>
      <c r="FI197" t="s">
        <v>4</v>
      </c>
      <c r="FJ197" t="s">
        <v>4</v>
      </c>
      <c r="FK197" t="s">
        <v>6</v>
      </c>
      <c r="FL197" t="s">
        <v>4</v>
      </c>
      <c r="FM197" t="s">
        <v>4</v>
      </c>
      <c r="FN197" t="s">
        <v>4</v>
      </c>
      <c r="FO197" t="s">
        <v>4</v>
      </c>
      <c r="FP197" t="s">
        <v>4</v>
      </c>
      <c r="FQ197" t="s">
        <v>6</v>
      </c>
      <c r="FR197" t="s">
        <v>6</v>
      </c>
      <c r="FS197" t="s">
        <v>6</v>
      </c>
      <c r="FT197" t="s">
        <v>4</v>
      </c>
      <c r="FU197" t="s">
        <v>4</v>
      </c>
      <c r="FV197" t="s">
        <v>6</v>
      </c>
      <c r="FW197" t="s">
        <v>6</v>
      </c>
      <c r="FX197" t="s">
        <v>4</v>
      </c>
      <c r="FY197" t="s">
        <v>4</v>
      </c>
      <c r="FZ197" t="s">
        <v>4</v>
      </c>
      <c r="GA197" t="s">
        <v>4</v>
      </c>
      <c r="GB197" t="s">
        <v>6</v>
      </c>
      <c r="GC197" t="s">
        <v>4</v>
      </c>
      <c r="GD197" t="s">
        <v>4</v>
      </c>
      <c r="GE197" t="s">
        <v>4</v>
      </c>
      <c r="GF197" t="s">
        <v>4</v>
      </c>
      <c r="GG197" t="s">
        <v>6</v>
      </c>
      <c r="GH197">
        <v>4</v>
      </c>
      <c r="GI197" t="s">
        <v>4</v>
      </c>
      <c r="GJ197" t="s">
        <v>4</v>
      </c>
      <c r="GK197" t="s">
        <v>4</v>
      </c>
      <c r="GL197" t="s">
        <v>4</v>
      </c>
      <c r="GM197" t="s">
        <v>4</v>
      </c>
      <c r="GN197" t="s">
        <v>4</v>
      </c>
      <c r="GO197" t="s">
        <v>6</v>
      </c>
      <c r="GP197" t="s">
        <v>6</v>
      </c>
      <c r="GQ197" t="s">
        <v>6</v>
      </c>
      <c r="GR197" t="s">
        <v>6</v>
      </c>
      <c r="GS197" t="s">
        <v>4</v>
      </c>
      <c r="GT197" t="s">
        <v>6</v>
      </c>
      <c r="GU197">
        <v>3</v>
      </c>
      <c r="GV197" t="s">
        <v>6</v>
      </c>
      <c r="GW197" t="s">
        <v>4</v>
      </c>
      <c r="IW197" t="s">
        <v>3</v>
      </c>
    </row>
    <row r="198" spans="1:257" x14ac:dyDescent="0.25">
      <c r="A198" t="s">
        <v>3</v>
      </c>
      <c r="BK198" t="s">
        <v>4</v>
      </c>
      <c r="BL198" t="s">
        <v>4</v>
      </c>
      <c r="BM198" t="s">
        <v>4</v>
      </c>
      <c r="BN198" t="s">
        <v>4</v>
      </c>
      <c r="BO198" t="s">
        <v>6</v>
      </c>
      <c r="BP198" t="s">
        <v>4</v>
      </c>
      <c r="BQ198" t="s">
        <v>6</v>
      </c>
      <c r="BR198" t="s">
        <v>4</v>
      </c>
      <c r="BS198" t="s">
        <v>4</v>
      </c>
      <c r="BT198" t="s">
        <v>4</v>
      </c>
      <c r="BU198" t="s">
        <v>4</v>
      </c>
      <c r="BV198" t="s">
        <v>4</v>
      </c>
      <c r="BW198" t="s">
        <v>4</v>
      </c>
      <c r="BX198" t="s">
        <v>4</v>
      </c>
      <c r="BY198" t="s">
        <v>5</v>
      </c>
      <c r="BZ198" t="s">
        <v>4</v>
      </c>
      <c r="CA198" t="s">
        <v>5</v>
      </c>
      <c r="CB198" t="s">
        <v>5</v>
      </c>
      <c r="CC198" t="s">
        <v>4</v>
      </c>
      <c r="CD198" t="s">
        <v>5</v>
      </c>
      <c r="CE198" t="s">
        <v>6</v>
      </c>
      <c r="CF198" t="s">
        <v>4</v>
      </c>
      <c r="CG198" t="s">
        <v>5</v>
      </c>
      <c r="CH198" t="s">
        <v>5</v>
      </c>
      <c r="CI198" t="s">
        <v>4</v>
      </c>
      <c r="CJ198" t="s">
        <v>6</v>
      </c>
      <c r="CK198" t="s">
        <v>6</v>
      </c>
      <c r="CL198" t="s">
        <v>3</v>
      </c>
      <c r="CM198" t="s">
        <v>4</v>
      </c>
      <c r="CN198" t="s">
        <v>4</v>
      </c>
      <c r="CO198" t="s">
        <v>4</v>
      </c>
      <c r="CP198" t="s">
        <v>4</v>
      </c>
      <c r="CQ198" t="s">
        <v>4</v>
      </c>
      <c r="CR198" t="s">
        <v>4</v>
      </c>
      <c r="CS198" t="s">
        <v>4</v>
      </c>
      <c r="CT198" t="s">
        <v>4</v>
      </c>
      <c r="CU198" t="s">
        <v>4</v>
      </c>
      <c r="CV198" t="s">
        <v>4</v>
      </c>
      <c r="CW198" t="s">
        <v>4</v>
      </c>
      <c r="CX198" t="s">
        <v>4</v>
      </c>
      <c r="CY198" t="s">
        <v>4</v>
      </c>
      <c r="CZ198" t="s">
        <v>4</v>
      </c>
      <c r="DA198" t="s">
        <v>4</v>
      </c>
      <c r="DB198" t="s">
        <v>4</v>
      </c>
      <c r="DC198" t="s">
        <v>4</v>
      </c>
      <c r="DD198" t="s">
        <v>6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 t="s">
        <v>6</v>
      </c>
      <c r="DO198" t="s">
        <v>4</v>
      </c>
      <c r="DP198" t="s">
        <v>4</v>
      </c>
      <c r="DQ198" t="s">
        <v>4</v>
      </c>
      <c r="DR198" t="s">
        <v>4</v>
      </c>
      <c r="DS198" t="s">
        <v>3</v>
      </c>
      <c r="DT198" t="s">
        <v>4</v>
      </c>
      <c r="DU198" t="s">
        <v>4</v>
      </c>
      <c r="DV198" t="s">
        <v>4</v>
      </c>
      <c r="DW198" t="s">
        <v>4</v>
      </c>
      <c r="DX198" t="s">
        <v>4</v>
      </c>
      <c r="DY198" t="s">
        <v>4</v>
      </c>
      <c r="DZ198" t="s">
        <v>4</v>
      </c>
      <c r="EA198" t="s">
        <v>4</v>
      </c>
      <c r="EB198" t="s">
        <v>4</v>
      </c>
      <c r="EC198" t="s">
        <v>4</v>
      </c>
      <c r="ED198" t="s">
        <v>4</v>
      </c>
      <c r="EE198" t="s">
        <v>3</v>
      </c>
      <c r="EF198" t="s">
        <v>4</v>
      </c>
      <c r="EG198" t="s">
        <v>4</v>
      </c>
      <c r="EH198" t="s">
        <v>4</v>
      </c>
      <c r="EI198" t="s">
        <v>4</v>
      </c>
      <c r="EJ198" t="s">
        <v>4</v>
      </c>
      <c r="EK198" t="s">
        <v>4</v>
      </c>
      <c r="EL198" t="s">
        <v>4</v>
      </c>
      <c r="EM198" t="s">
        <v>4</v>
      </c>
      <c r="EN198" t="s">
        <v>4</v>
      </c>
      <c r="EO198" t="s">
        <v>4</v>
      </c>
      <c r="EP198" t="s">
        <v>4</v>
      </c>
      <c r="EQ198" t="s">
        <v>4</v>
      </c>
      <c r="ER198" t="s">
        <v>4</v>
      </c>
      <c r="ES198" t="s">
        <v>4</v>
      </c>
      <c r="ET198" t="s">
        <v>4</v>
      </c>
      <c r="EU198" t="s">
        <v>3</v>
      </c>
      <c r="EV198" t="s">
        <v>4</v>
      </c>
      <c r="EW198" t="s">
        <v>4</v>
      </c>
      <c r="EX198" t="s">
        <v>4</v>
      </c>
      <c r="EY198" t="s">
        <v>4</v>
      </c>
      <c r="EZ198" t="s">
        <v>4</v>
      </c>
      <c r="FA198" t="s">
        <v>4</v>
      </c>
      <c r="FB198" t="s">
        <v>4</v>
      </c>
      <c r="FC198" t="s">
        <v>6</v>
      </c>
      <c r="FD198" t="s">
        <v>4</v>
      </c>
      <c r="FE198" t="s">
        <v>4</v>
      </c>
      <c r="FF198" t="s">
        <v>4</v>
      </c>
      <c r="FG198" t="s">
        <v>4</v>
      </c>
      <c r="FH198" t="s">
        <v>4</v>
      </c>
      <c r="FI198" t="s">
        <v>4</v>
      </c>
      <c r="FJ198" t="s">
        <v>4</v>
      </c>
      <c r="FK198" t="s">
        <v>4</v>
      </c>
      <c r="FL198" t="s">
        <v>4</v>
      </c>
      <c r="FM198" t="s">
        <v>4</v>
      </c>
      <c r="FN198" t="s">
        <v>4</v>
      </c>
      <c r="FO198" t="s">
        <v>4</v>
      </c>
      <c r="FP198" t="s">
        <v>4</v>
      </c>
      <c r="FQ198" t="s">
        <v>4</v>
      </c>
      <c r="FR198" t="s">
        <v>4</v>
      </c>
      <c r="FS198" t="s">
        <v>4</v>
      </c>
      <c r="FT198" t="s">
        <v>4</v>
      </c>
      <c r="FU198" t="s">
        <v>4</v>
      </c>
      <c r="FV198" t="s">
        <v>6</v>
      </c>
      <c r="FW198" t="s">
        <v>4</v>
      </c>
      <c r="FX198" t="s">
        <v>4</v>
      </c>
      <c r="FY198" t="s">
        <v>4</v>
      </c>
      <c r="FZ198" t="s">
        <v>6</v>
      </c>
      <c r="GA198" t="s">
        <v>4</v>
      </c>
      <c r="GB198" t="s">
        <v>4</v>
      </c>
      <c r="GC198" t="s">
        <v>4</v>
      </c>
      <c r="GD198" t="s">
        <v>4</v>
      </c>
      <c r="GE198" t="s">
        <v>6</v>
      </c>
      <c r="GF198" t="s">
        <v>4</v>
      </c>
      <c r="GG198" t="s">
        <v>6</v>
      </c>
      <c r="GH198" t="s">
        <v>4</v>
      </c>
      <c r="GI198" t="s">
        <v>4</v>
      </c>
      <c r="GJ198" t="s">
        <v>4</v>
      </c>
      <c r="GK198" t="s">
        <v>4</v>
      </c>
      <c r="GL198" t="s">
        <v>4</v>
      </c>
      <c r="GM198" t="s">
        <v>4</v>
      </c>
      <c r="GN198" t="s">
        <v>4</v>
      </c>
      <c r="GO198" t="s">
        <v>4</v>
      </c>
      <c r="GP198" t="s">
        <v>6</v>
      </c>
      <c r="GQ198" t="s">
        <v>4</v>
      </c>
      <c r="GR198" t="s">
        <v>4</v>
      </c>
      <c r="GS198" t="s">
        <v>6</v>
      </c>
      <c r="GT198" t="s">
        <v>4</v>
      </c>
      <c r="GU198" t="s">
        <v>4</v>
      </c>
      <c r="GV198" t="s">
        <v>4</v>
      </c>
      <c r="GW198" t="s">
        <v>4</v>
      </c>
      <c r="GX198" t="s">
        <v>4</v>
      </c>
      <c r="IW198" t="s">
        <v>3</v>
      </c>
    </row>
    <row r="199" spans="1:257" x14ac:dyDescent="0.25">
      <c r="A199" t="s">
        <v>3</v>
      </c>
      <c r="BL199" t="s">
        <v>4</v>
      </c>
      <c r="BM199">
        <v>3</v>
      </c>
      <c r="BN199" t="s">
        <v>4</v>
      </c>
      <c r="BO199" t="s">
        <v>6</v>
      </c>
      <c r="BP199" t="s">
        <v>4</v>
      </c>
      <c r="BQ199" t="s">
        <v>6</v>
      </c>
      <c r="BR199" t="s">
        <v>4</v>
      </c>
      <c r="BS199" t="s">
        <v>4</v>
      </c>
      <c r="BT199" t="s">
        <v>6</v>
      </c>
      <c r="BU199" t="s">
        <v>4</v>
      </c>
      <c r="BV199" t="s">
        <v>4</v>
      </c>
      <c r="BW199" t="s">
        <v>4</v>
      </c>
      <c r="BX199" t="s">
        <v>4</v>
      </c>
      <c r="BY199" t="s">
        <v>4</v>
      </c>
      <c r="BZ199" t="s">
        <v>6</v>
      </c>
      <c r="CA199" t="s">
        <v>5</v>
      </c>
      <c r="CB199" t="s">
        <v>6</v>
      </c>
      <c r="CC199" t="s">
        <v>5</v>
      </c>
      <c r="CD199" t="s">
        <v>6</v>
      </c>
      <c r="CE199" t="s">
        <v>5</v>
      </c>
      <c r="CF199" t="s">
        <v>5</v>
      </c>
      <c r="CG199" t="s">
        <v>4</v>
      </c>
      <c r="CH199" t="s">
        <v>4</v>
      </c>
      <c r="CI199" t="s">
        <v>4</v>
      </c>
      <c r="CJ199" t="s">
        <v>5</v>
      </c>
      <c r="CK199" t="s">
        <v>4</v>
      </c>
      <c r="CL199" t="s">
        <v>3</v>
      </c>
      <c r="CM199" t="s">
        <v>5</v>
      </c>
      <c r="CN199" t="s">
        <v>6</v>
      </c>
      <c r="CO199" t="s">
        <v>4</v>
      </c>
      <c r="CP199" t="s">
        <v>4</v>
      </c>
      <c r="CQ199" t="s">
        <v>4</v>
      </c>
      <c r="CR199" t="s">
        <v>4</v>
      </c>
      <c r="CS199" t="s">
        <v>6</v>
      </c>
      <c r="CT199" t="s">
        <v>4</v>
      </c>
      <c r="CU199" t="s">
        <v>4</v>
      </c>
      <c r="CV199" t="s">
        <v>4</v>
      </c>
      <c r="CW199" t="s">
        <v>4</v>
      </c>
      <c r="CX199" t="s">
        <v>4</v>
      </c>
      <c r="CY199" t="s">
        <v>4</v>
      </c>
      <c r="CZ199" t="s">
        <v>4</v>
      </c>
      <c r="DA199" t="s">
        <v>4</v>
      </c>
      <c r="DB199" t="s">
        <v>6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6</v>
      </c>
      <c r="DK199" t="s">
        <v>4</v>
      </c>
      <c r="DL199" t="s">
        <v>4</v>
      </c>
      <c r="DM199" t="s">
        <v>4</v>
      </c>
      <c r="DN199" t="s">
        <v>4</v>
      </c>
      <c r="DO199" t="s">
        <v>6</v>
      </c>
      <c r="DP199" t="s">
        <v>4</v>
      </c>
      <c r="DQ199" t="s">
        <v>4</v>
      </c>
      <c r="DR199" t="s">
        <v>4</v>
      </c>
      <c r="DS199" t="s">
        <v>3</v>
      </c>
      <c r="DT199" t="s">
        <v>4</v>
      </c>
      <c r="DU199" t="s">
        <v>4</v>
      </c>
      <c r="DV199" t="s">
        <v>4</v>
      </c>
      <c r="DW199" t="s">
        <v>4</v>
      </c>
      <c r="DX199" t="s">
        <v>4</v>
      </c>
      <c r="DY199" t="s">
        <v>4</v>
      </c>
      <c r="DZ199" t="s">
        <v>4</v>
      </c>
      <c r="EA199" t="s">
        <v>4</v>
      </c>
      <c r="EB199" t="s">
        <v>4</v>
      </c>
      <c r="EC199" t="s">
        <v>4</v>
      </c>
      <c r="ED199" t="s">
        <v>8</v>
      </c>
      <c r="EE199" t="s">
        <v>9</v>
      </c>
      <c r="EF199" t="s">
        <v>4</v>
      </c>
      <c r="EG199" t="s">
        <v>4</v>
      </c>
      <c r="EH199" t="s">
        <v>4</v>
      </c>
      <c r="EI199" t="s">
        <v>4</v>
      </c>
      <c r="EJ199" t="s">
        <v>4</v>
      </c>
      <c r="EK199" t="s">
        <v>4</v>
      </c>
      <c r="EL199" t="s">
        <v>4</v>
      </c>
      <c r="EM199" t="s">
        <v>4</v>
      </c>
      <c r="EN199" t="s">
        <v>4</v>
      </c>
      <c r="EO199" t="s">
        <v>4</v>
      </c>
      <c r="EP199" t="s">
        <v>4</v>
      </c>
      <c r="EQ199" t="s">
        <v>4</v>
      </c>
      <c r="ER199" t="s">
        <v>4</v>
      </c>
      <c r="ES199" t="s">
        <v>4</v>
      </c>
      <c r="ET199" t="s">
        <v>4</v>
      </c>
      <c r="EU199" t="s">
        <v>3</v>
      </c>
      <c r="EV199" t="s">
        <v>4</v>
      </c>
      <c r="EW199" t="s">
        <v>4</v>
      </c>
      <c r="EX199" t="s">
        <v>4</v>
      </c>
      <c r="EY199" t="s">
        <v>4</v>
      </c>
      <c r="EZ199" t="s">
        <v>4</v>
      </c>
      <c r="FA199" t="s">
        <v>6</v>
      </c>
      <c r="FB199" t="s">
        <v>4</v>
      </c>
      <c r="FC199" t="s">
        <v>6</v>
      </c>
      <c r="FD199" t="s">
        <v>6</v>
      </c>
      <c r="FE199" t="s">
        <v>6</v>
      </c>
      <c r="FF199" t="s">
        <v>4</v>
      </c>
      <c r="FG199" t="s">
        <v>4</v>
      </c>
      <c r="FH199" t="s">
        <v>4</v>
      </c>
      <c r="FI199" t="s">
        <v>4</v>
      </c>
      <c r="FJ199" t="s">
        <v>4</v>
      </c>
      <c r="FK199" t="s">
        <v>4</v>
      </c>
      <c r="FL199" t="s">
        <v>4</v>
      </c>
      <c r="FM199" t="s">
        <v>4</v>
      </c>
      <c r="FN199" t="s">
        <v>4</v>
      </c>
      <c r="FO199" t="s">
        <v>4</v>
      </c>
      <c r="FP199" t="s">
        <v>4</v>
      </c>
      <c r="FQ199" t="s">
        <v>6</v>
      </c>
      <c r="FR199" t="s">
        <v>4</v>
      </c>
      <c r="FS199" t="s">
        <v>6</v>
      </c>
      <c r="FT199" t="s">
        <v>4</v>
      </c>
      <c r="FU199" t="s">
        <v>4</v>
      </c>
      <c r="FV199" t="s">
        <v>4</v>
      </c>
      <c r="FW199" t="s">
        <v>4</v>
      </c>
      <c r="FX199" t="s">
        <v>4</v>
      </c>
      <c r="FY199" t="s">
        <v>4</v>
      </c>
      <c r="FZ199" t="s">
        <v>4</v>
      </c>
      <c r="GA199" t="s">
        <v>4</v>
      </c>
      <c r="GB199" t="s">
        <v>4</v>
      </c>
      <c r="GC199" t="s">
        <v>6</v>
      </c>
      <c r="GD199" t="s">
        <v>6</v>
      </c>
      <c r="GE199" t="s">
        <v>6</v>
      </c>
      <c r="GF199" t="s">
        <v>4</v>
      </c>
      <c r="GG199" t="s">
        <v>4</v>
      </c>
      <c r="GH199" t="s">
        <v>4</v>
      </c>
      <c r="GI199" t="s">
        <v>6</v>
      </c>
      <c r="GJ199" t="s">
        <v>4</v>
      </c>
      <c r="GK199" t="s">
        <v>4</v>
      </c>
      <c r="GL199" t="s">
        <v>4</v>
      </c>
      <c r="GM199" t="s">
        <v>4</v>
      </c>
      <c r="GN199" t="s">
        <v>4</v>
      </c>
      <c r="GO199" t="s">
        <v>6</v>
      </c>
      <c r="GP199" t="s">
        <v>4</v>
      </c>
      <c r="GQ199" t="s">
        <v>4</v>
      </c>
      <c r="GR199" t="s">
        <v>4</v>
      </c>
      <c r="GS199" t="s">
        <v>4</v>
      </c>
      <c r="GT199" t="s">
        <v>4</v>
      </c>
      <c r="GU199" t="s">
        <v>6</v>
      </c>
      <c r="GV199" t="s">
        <v>6</v>
      </c>
      <c r="GW199" t="s">
        <v>6</v>
      </c>
      <c r="GX199" t="s">
        <v>6</v>
      </c>
      <c r="IW199" t="s">
        <v>3</v>
      </c>
    </row>
    <row r="200" spans="1:257" x14ac:dyDescent="0.25">
      <c r="A200" t="s">
        <v>3</v>
      </c>
      <c r="BM200" t="s">
        <v>4</v>
      </c>
      <c r="BN200" t="s">
        <v>4</v>
      </c>
      <c r="BO200" t="s">
        <v>4</v>
      </c>
      <c r="BP200" t="s">
        <v>4</v>
      </c>
      <c r="BQ200" t="s">
        <v>4</v>
      </c>
      <c r="BR200" t="s">
        <v>6</v>
      </c>
      <c r="BS200" t="s">
        <v>4</v>
      </c>
      <c r="BT200" t="s">
        <v>4</v>
      </c>
      <c r="BU200" t="s">
        <v>4</v>
      </c>
      <c r="BV200" t="s">
        <v>4</v>
      </c>
      <c r="BW200" t="s">
        <v>4</v>
      </c>
      <c r="BX200" t="s">
        <v>4</v>
      </c>
      <c r="BY200" t="s">
        <v>4</v>
      </c>
      <c r="BZ200" t="s">
        <v>5</v>
      </c>
      <c r="CA200" t="s">
        <v>5</v>
      </c>
      <c r="CB200" t="s">
        <v>6</v>
      </c>
      <c r="CC200" t="s">
        <v>4</v>
      </c>
      <c r="CD200" t="s">
        <v>4</v>
      </c>
      <c r="CE200" t="s">
        <v>5</v>
      </c>
      <c r="CF200" t="s">
        <v>6</v>
      </c>
      <c r="CG200" t="s">
        <v>4</v>
      </c>
      <c r="CH200" t="s">
        <v>6</v>
      </c>
      <c r="CI200" t="s">
        <v>5</v>
      </c>
      <c r="CJ200" t="s">
        <v>4</v>
      </c>
      <c r="CK200" t="s">
        <v>4</v>
      </c>
      <c r="CL200" t="s">
        <v>3</v>
      </c>
      <c r="CM200" t="s">
        <v>5</v>
      </c>
      <c r="CN200" t="s">
        <v>5</v>
      </c>
      <c r="CO200" t="s">
        <v>4</v>
      </c>
      <c r="CP200" t="s">
        <v>4</v>
      </c>
      <c r="CQ200" t="s">
        <v>4</v>
      </c>
      <c r="CR200" t="s">
        <v>6</v>
      </c>
      <c r="CS200" t="s">
        <v>4</v>
      </c>
      <c r="CT200" t="s">
        <v>4</v>
      </c>
      <c r="CU200" t="s">
        <v>4</v>
      </c>
      <c r="CV200" t="s">
        <v>4</v>
      </c>
      <c r="CW200" t="s">
        <v>4</v>
      </c>
      <c r="CX200" t="s">
        <v>4</v>
      </c>
      <c r="CY200" t="s">
        <v>4</v>
      </c>
      <c r="CZ200" t="s">
        <v>4</v>
      </c>
      <c r="DA200" t="s">
        <v>4</v>
      </c>
      <c r="DB200" t="s">
        <v>4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6</v>
      </c>
      <c r="DJ200" t="s">
        <v>4</v>
      </c>
      <c r="DK200" t="s">
        <v>4</v>
      </c>
      <c r="DL200" t="s">
        <v>4</v>
      </c>
      <c r="DM200" t="s">
        <v>4</v>
      </c>
      <c r="DN200" t="s">
        <v>4</v>
      </c>
      <c r="DO200" t="s">
        <v>4</v>
      </c>
      <c r="DP200" t="s">
        <v>6</v>
      </c>
      <c r="DQ200" t="s">
        <v>4</v>
      </c>
      <c r="DR200" t="s">
        <v>4</v>
      </c>
      <c r="DS200" t="s">
        <v>3</v>
      </c>
      <c r="DT200" t="s">
        <v>4</v>
      </c>
      <c r="DU200" t="s">
        <v>4</v>
      </c>
      <c r="DV200" t="s">
        <v>4</v>
      </c>
      <c r="DW200" t="s">
        <v>4</v>
      </c>
      <c r="DX200" t="s">
        <v>4</v>
      </c>
      <c r="DY200" t="s">
        <v>4</v>
      </c>
      <c r="DZ200" t="s">
        <v>4</v>
      </c>
      <c r="EA200" t="s">
        <v>4</v>
      </c>
      <c r="EB200" t="s">
        <v>4</v>
      </c>
      <c r="EC200" t="s">
        <v>4</v>
      </c>
      <c r="ED200" t="s">
        <v>3</v>
      </c>
      <c r="EE200" t="s">
        <v>4</v>
      </c>
      <c r="EF200" t="s">
        <v>4</v>
      </c>
      <c r="EG200" t="s">
        <v>4</v>
      </c>
      <c r="EH200" t="s">
        <v>4</v>
      </c>
      <c r="EI200" t="s">
        <v>4</v>
      </c>
      <c r="EJ200" t="s">
        <v>4</v>
      </c>
      <c r="EK200" t="s">
        <v>4</v>
      </c>
      <c r="EL200" t="s">
        <v>4</v>
      </c>
      <c r="EM200" t="s">
        <v>4</v>
      </c>
      <c r="EN200" t="s">
        <v>4</v>
      </c>
      <c r="EO200" t="s">
        <v>4</v>
      </c>
      <c r="EP200" t="s">
        <v>4</v>
      </c>
      <c r="EQ200" t="s">
        <v>4</v>
      </c>
      <c r="ER200" t="s">
        <v>4</v>
      </c>
      <c r="ES200" t="s">
        <v>4</v>
      </c>
      <c r="ET200" t="s">
        <v>4</v>
      </c>
      <c r="EU200" t="s">
        <v>3</v>
      </c>
      <c r="EV200" t="s">
        <v>4</v>
      </c>
      <c r="EW200" t="s">
        <v>4</v>
      </c>
      <c r="EX200" t="s">
        <v>4</v>
      </c>
      <c r="EY200" t="s">
        <v>4</v>
      </c>
      <c r="EZ200" t="s">
        <v>4</v>
      </c>
      <c r="FA200" t="s">
        <v>4</v>
      </c>
      <c r="FB200" t="s">
        <v>4</v>
      </c>
      <c r="FC200" t="s">
        <v>4</v>
      </c>
      <c r="FD200" t="s">
        <v>4</v>
      </c>
      <c r="FE200" t="s">
        <v>4</v>
      </c>
      <c r="FF200" t="s">
        <v>6</v>
      </c>
      <c r="FG200" t="s">
        <v>4</v>
      </c>
      <c r="FH200" t="s">
        <v>4</v>
      </c>
      <c r="FI200" t="s">
        <v>4</v>
      </c>
      <c r="FJ200" t="s">
        <v>4</v>
      </c>
      <c r="FK200" t="s">
        <v>4</v>
      </c>
      <c r="FL200" t="s">
        <v>4</v>
      </c>
      <c r="FM200" t="s">
        <v>4</v>
      </c>
      <c r="FN200" t="s">
        <v>6</v>
      </c>
      <c r="FO200" t="s">
        <v>4</v>
      </c>
      <c r="FP200" t="s">
        <v>6</v>
      </c>
      <c r="FQ200" t="s">
        <v>4</v>
      </c>
      <c r="FR200" t="s">
        <v>6</v>
      </c>
      <c r="FS200" t="s">
        <v>4</v>
      </c>
      <c r="FT200" t="s">
        <v>4</v>
      </c>
      <c r="FU200" t="s">
        <v>4</v>
      </c>
      <c r="FV200" t="s">
        <v>4</v>
      </c>
      <c r="FW200" t="s">
        <v>4</v>
      </c>
      <c r="FX200" t="s">
        <v>4</v>
      </c>
      <c r="FY200" t="s">
        <v>4</v>
      </c>
      <c r="FZ200" t="s">
        <v>4</v>
      </c>
      <c r="GA200" t="s">
        <v>4</v>
      </c>
      <c r="GB200" t="s">
        <v>4</v>
      </c>
      <c r="GC200" t="s">
        <v>4</v>
      </c>
      <c r="GD200" t="s">
        <v>4</v>
      </c>
      <c r="GE200" t="s">
        <v>6</v>
      </c>
      <c r="GF200" t="s">
        <v>4</v>
      </c>
      <c r="GG200" t="s">
        <v>6</v>
      </c>
      <c r="GH200" t="s">
        <v>6</v>
      </c>
      <c r="GI200" t="s">
        <v>4</v>
      </c>
      <c r="GJ200" t="s">
        <v>4</v>
      </c>
      <c r="GK200" t="s">
        <v>6</v>
      </c>
      <c r="GL200" t="s">
        <v>4</v>
      </c>
      <c r="GM200" t="s">
        <v>4</v>
      </c>
      <c r="GN200" t="s">
        <v>4</v>
      </c>
      <c r="GO200" t="s">
        <v>4</v>
      </c>
      <c r="GP200" t="s">
        <v>4</v>
      </c>
      <c r="GQ200" t="s">
        <v>6</v>
      </c>
      <c r="GR200" t="s">
        <v>6</v>
      </c>
      <c r="GS200" t="s">
        <v>4</v>
      </c>
      <c r="GT200" t="s">
        <v>6</v>
      </c>
      <c r="GU200" t="s">
        <v>4</v>
      </c>
      <c r="GV200" t="s">
        <v>6</v>
      </c>
      <c r="GW200" t="s">
        <v>4</v>
      </c>
      <c r="GX200" t="s">
        <v>4</v>
      </c>
      <c r="IW200" t="s">
        <v>3</v>
      </c>
    </row>
    <row r="201" spans="1:257" x14ac:dyDescent="0.25">
      <c r="A201" t="s">
        <v>3</v>
      </c>
      <c r="BN201" t="s">
        <v>4</v>
      </c>
      <c r="BO201" t="s">
        <v>4</v>
      </c>
      <c r="BP201" t="s">
        <v>4</v>
      </c>
      <c r="BQ201" t="s">
        <v>6</v>
      </c>
      <c r="BR201" t="s">
        <v>4</v>
      </c>
      <c r="BS201" t="s">
        <v>6</v>
      </c>
      <c r="BT201" t="s">
        <v>4</v>
      </c>
      <c r="BU201">
        <v>3</v>
      </c>
      <c r="BV201" t="s">
        <v>6</v>
      </c>
      <c r="BW201" t="s">
        <v>4</v>
      </c>
      <c r="BX201" t="s">
        <v>6</v>
      </c>
      <c r="BY201" t="s">
        <v>4</v>
      </c>
      <c r="BZ201" t="s">
        <v>4</v>
      </c>
      <c r="CA201" t="s">
        <v>4</v>
      </c>
      <c r="CB201" t="s">
        <v>4</v>
      </c>
      <c r="CC201" t="s">
        <v>5</v>
      </c>
      <c r="CD201" t="s">
        <v>6</v>
      </c>
      <c r="CE201" t="s">
        <v>5</v>
      </c>
      <c r="CF201" t="s">
        <v>4</v>
      </c>
      <c r="CG201" t="s">
        <v>5</v>
      </c>
      <c r="CH201" t="s">
        <v>6</v>
      </c>
      <c r="CI201" t="s">
        <v>4</v>
      </c>
      <c r="CJ201" t="s">
        <v>5</v>
      </c>
      <c r="CK201" t="s">
        <v>4</v>
      </c>
      <c r="CL201" t="s">
        <v>3</v>
      </c>
      <c r="CM201" t="s">
        <v>5</v>
      </c>
      <c r="CN201" t="s">
        <v>4</v>
      </c>
      <c r="CO201" t="s">
        <v>5</v>
      </c>
      <c r="CP201" t="s">
        <v>4</v>
      </c>
      <c r="CQ201" t="s">
        <v>4</v>
      </c>
      <c r="CR201" t="s">
        <v>5</v>
      </c>
      <c r="CS201" t="s">
        <v>5</v>
      </c>
      <c r="CT201" t="s">
        <v>4</v>
      </c>
      <c r="CU201" t="s">
        <v>4</v>
      </c>
      <c r="CV201" t="s">
        <v>6</v>
      </c>
      <c r="CW201" t="s">
        <v>4</v>
      </c>
      <c r="CX201" t="s">
        <v>4</v>
      </c>
      <c r="CY201" t="s">
        <v>4</v>
      </c>
      <c r="CZ201" t="s">
        <v>4</v>
      </c>
      <c r="DA201" t="s">
        <v>4</v>
      </c>
      <c r="DB201" t="s">
        <v>4</v>
      </c>
      <c r="DC201" t="s">
        <v>6</v>
      </c>
      <c r="DD201" t="s">
        <v>4</v>
      </c>
      <c r="DE201" t="s">
        <v>4</v>
      </c>
      <c r="DF201" t="s">
        <v>4</v>
      </c>
      <c r="DG201" t="s">
        <v>4</v>
      </c>
      <c r="DH201">
        <v>3</v>
      </c>
      <c r="DI201" t="s">
        <v>4</v>
      </c>
      <c r="DJ201" t="s">
        <v>6</v>
      </c>
      <c r="DK201" t="s">
        <v>6</v>
      </c>
      <c r="DL201" t="s">
        <v>4</v>
      </c>
      <c r="DM201" t="s">
        <v>4</v>
      </c>
      <c r="DN201" t="s">
        <v>6</v>
      </c>
      <c r="DO201" t="s">
        <v>4</v>
      </c>
      <c r="DP201" t="s">
        <v>6</v>
      </c>
      <c r="DQ201" t="s">
        <v>4</v>
      </c>
      <c r="DR201" t="s">
        <v>4</v>
      </c>
      <c r="DS201" t="s">
        <v>3</v>
      </c>
      <c r="DT201" t="s">
        <v>4</v>
      </c>
      <c r="DU201" t="s">
        <v>4</v>
      </c>
      <c r="DV201" t="s">
        <v>4</v>
      </c>
      <c r="DW201" t="s">
        <v>4</v>
      </c>
      <c r="DX201" t="s">
        <v>4</v>
      </c>
      <c r="DY201" t="s">
        <v>4</v>
      </c>
      <c r="DZ201" t="s">
        <v>4</v>
      </c>
      <c r="EA201" t="s">
        <v>4</v>
      </c>
      <c r="EB201" t="s">
        <v>4</v>
      </c>
      <c r="EC201" t="s">
        <v>4</v>
      </c>
      <c r="ED201" t="s">
        <v>3</v>
      </c>
      <c r="EE201" t="s">
        <v>4</v>
      </c>
      <c r="EF201" t="s">
        <v>4</v>
      </c>
      <c r="EG201" t="s">
        <v>4</v>
      </c>
      <c r="EH201" t="s">
        <v>4</v>
      </c>
      <c r="EI201" t="s">
        <v>4</v>
      </c>
      <c r="EJ201" t="s">
        <v>4</v>
      </c>
      <c r="EK201" t="s">
        <v>4</v>
      </c>
      <c r="EL201" t="s">
        <v>4</v>
      </c>
      <c r="EM201" t="s">
        <v>4</v>
      </c>
      <c r="EN201" t="s">
        <v>4</v>
      </c>
      <c r="EO201" t="s">
        <v>4</v>
      </c>
      <c r="EP201" t="s">
        <v>4</v>
      </c>
      <c r="EQ201" t="s">
        <v>4</v>
      </c>
      <c r="ER201" t="s">
        <v>4</v>
      </c>
      <c r="ES201" t="s">
        <v>4</v>
      </c>
      <c r="ET201" t="s">
        <v>8</v>
      </c>
      <c r="EU201" t="s">
        <v>9</v>
      </c>
      <c r="EV201" t="s">
        <v>4</v>
      </c>
      <c r="EW201" t="s">
        <v>4</v>
      </c>
      <c r="EX201" t="s">
        <v>4</v>
      </c>
      <c r="EY201" t="s">
        <v>4</v>
      </c>
      <c r="EZ201" t="s">
        <v>4</v>
      </c>
      <c r="FA201" t="s">
        <v>4</v>
      </c>
      <c r="FB201" t="s">
        <v>6</v>
      </c>
      <c r="FC201" t="s">
        <v>4</v>
      </c>
      <c r="FD201" t="s">
        <v>4</v>
      </c>
      <c r="FE201" t="s">
        <v>4</v>
      </c>
      <c r="FF201" t="s">
        <v>6</v>
      </c>
      <c r="FG201" t="s">
        <v>6</v>
      </c>
      <c r="FH201" t="s">
        <v>6</v>
      </c>
      <c r="FI201" t="s">
        <v>4</v>
      </c>
      <c r="FJ201">
        <v>4</v>
      </c>
      <c r="FK201" t="s">
        <v>4</v>
      </c>
      <c r="FL201" t="s">
        <v>4</v>
      </c>
      <c r="FM201" t="s">
        <v>4</v>
      </c>
      <c r="FN201" t="s">
        <v>4</v>
      </c>
      <c r="FO201" t="s">
        <v>4</v>
      </c>
      <c r="FP201" t="s">
        <v>4</v>
      </c>
      <c r="FQ201" t="s">
        <v>4</v>
      </c>
      <c r="FR201" t="s">
        <v>4</v>
      </c>
      <c r="FS201" t="s">
        <v>4</v>
      </c>
      <c r="FT201" t="s">
        <v>4</v>
      </c>
      <c r="FU201" t="s">
        <v>4</v>
      </c>
      <c r="FV201" t="s">
        <v>4</v>
      </c>
      <c r="FW201" t="s">
        <v>4</v>
      </c>
      <c r="FX201" t="s">
        <v>6</v>
      </c>
      <c r="FY201" t="s">
        <v>4</v>
      </c>
      <c r="FZ201" t="s">
        <v>4</v>
      </c>
      <c r="GA201" t="s">
        <v>4</v>
      </c>
      <c r="GB201" t="s">
        <v>4</v>
      </c>
      <c r="GC201" t="s">
        <v>4</v>
      </c>
      <c r="GD201" t="s">
        <v>4</v>
      </c>
      <c r="GE201" t="s">
        <v>6</v>
      </c>
      <c r="GF201" t="s">
        <v>6</v>
      </c>
      <c r="GG201" t="s">
        <v>4</v>
      </c>
      <c r="GH201" t="s">
        <v>4</v>
      </c>
      <c r="GI201" t="s">
        <v>4</v>
      </c>
      <c r="GJ201" t="s">
        <v>4</v>
      </c>
      <c r="GK201" t="s">
        <v>4</v>
      </c>
      <c r="GL201" t="s">
        <v>6</v>
      </c>
      <c r="GM201" t="s">
        <v>4</v>
      </c>
      <c r="GN201" t="s">
        <v>4</v>
      </c>
      <c r="GO201" t="s">
        <v>6</v>
      </c>
      <c r="GP201" t="s">
        <v>6</v>
      </c>
      <c r="GQ201" t="s">
        <v>6</v>
      </c>
      <c r="GR201" t="s">
        <v>4</v>
      </c>
      <c r="GS201" t="s">
        <v>4</v>
      </c>
      <c r="GT201" t="s">
        <v>4</v>
      </c>
      <c r="GU201" t="s">
        <v>4</v>
      </c>
      <c r="GV201" t="s">
        <v>4</v>
      </c>
      <c r="GW201" t="s">
        <v>4</v>
      </c>
      <c r="GX201" t="s">
        <v>6</v>
      </c>
      <c r="GY201" t="s">
        <v>4</v>
      </c>
      <c r="IW201" t="s">
        <v>3</v>
      </c>
    </row>
    <row r="202" spans="1:257" x14ac:dyDescent="0.25">
      <c r="A202" t="s">
        <v>3</v>
      </c>
      <c r="BO202" t="s">
        <v>4</v>
      </c>
      <c r="BP202" t="s">
        <v>4</v>
      </c>
      <c r="BQ202" t="s">
        <v>4</v>
      </c>
      <c r="BR202" t="s">
        <v>4</v>
      </c>
      <c r="BS202" t="s">
        <v>4</v>
      </c>
      <c r="BT202" t="s">
        <v>4</v>
      </c>
      <c r="BU202" t="s">
        <v>4</v>
      </c>
      <c r="BV202" t="s">
        <v>6</v>
      </c>
      <c r="BW202" t="s">
        <v>4</v>
      </c>
      <c r="BX202" t="s">
        <v>4</v>
      </c>
      <c r="BY202" t="s">
        <v>4</v>
      </c>
      <c r="BZ202" t="s">
        <v>6</v>
      </c>
      <c r="CA202" t="s">
        <v>4</v>
      </c>
      <c r="CB202" t="s">
        <v>5</v>
      </c>
      <c r="CC202" t="s">
        <v>5</v>
      </c>
      <c r="CD202" t="s">
        <v>5</v>
      </c>
      <c r="CE202" t="s">
        <v>4</v>
      </c>
      <c r="CF202" t="s">
        <v>5</v>
      </c>
      <c r="CG202" t="s">
        <v>4</v>
      </c>
      <c r="CH202" t="s">
        <v>5</v>
      </c>
      <c r="CI202" t="s">
        <v>4</v>
      </c>
      <c r="CJ202" t="s">
        <v>5</v>
      </c>
      <c r="CK202" t="s">
        <v>6</v>
      </c>
      <c r="CL202" t="s">
        <v>6</v>
      </c>
      <c r="CM202" t="s">
        <v>5</v>
      </c>
      <c r="CN202" t="s">
        <v>4</v>
      </c>
      <c r="CO202" t="s">
        <v>6</v>
      </c>
      <c r="CP202" t="s">
        <v>5</v>
      </c>
      <c r="CQ202" t="s">
        <v>4</v>
      </c>
      <c r="CR202" t="s">
        <v>4</v>
      </c>
      <c r="CS202" t="s">
        <v>4</v>
      </c>
      <c r="CT202" t="s">
        <v>4</v>
      </c>
      <c r="CU202" t="s">
        <v>4</v>
      </c>
      <c r="CV202" t="s">
        <v>4</v>
      </c>
      <c r="CW202" t="s">
        <v>6</v>
      </c>
      <c r="CX202" t="s">
        <v>4</v>
      </c>
      <c r="CY202" t="s">
        <v>4</v>
      </c>
      <c r="CZ202" t="s">
        <v>4</v>
      </c>
      <c r="DA202" t="s">
        <v>4</v>
      </c>
      <c r="DB202" t="s">
        <v>4</v>
      </c>
      <c r="DC202" t="s">
        <v>4</v>
      </c>
      <c r="DD202" t="s">
        <v>4</v>
      </c>
      <c r="DE202" t="s">
        <v>4</v>
      </c>
      <c r="DF202" t="s">
        <v>4</v>
      </c>
      <c r="DG202" t="s">
        <v>6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6</v>
      </c>
      <c r="DN202" t="s">
        <v>4</v>
      </c>
      <c r="DO202" t="s">
        <v>4</v>
      </c>
      <c r="DP202" t="s">
        <v>4</v>
      </c>
      <c r="DQ202" t="s">
        <v>4</v>
      </c>
      <c r="DR202" t="s">
        <v>4</v>
      </c>
      <c r="DS202" t="s">
        <v>4</v>
      </c>
      <c r="DT202" t="s">
        <v>4</v>
      </c>
      <c r="DU202" t="s">
        <v>4</v>
      </c>
      <c r="DV202" t="s">
        <v>4</v>
      </c>
      <c r="DW202" t="s">
        <v>4</v>
      </c>
      <c r="DX202" t="s">
        <v>4</v>
      </c>
      <c r="DY202" t="s">
        <v>4</v>
      </c>
      <c r="DZ202" t="s">
        <v>4</v>
      </c>
      <c r="EA202" t="s">
        <v>4</v>
      </c>
      <c r="EB202" t="s">
        <v>4</v>
      </c>
      <c r="EC202" t="s">
        <v>4</v>
      </c>
      <c r="ED202" t="s">
        <v>3</v>
      </c>
      <c r="EE202" t="s">
        <v>4</v>
      </c>
      <c r="EF202" t="s">
        <v>4</v>
      </c>
      <c r="EG202" t="s">
        <v>4</v>
      </c>
      <c r="EH202" t="s">
        <v>4</v>
      </c>
      <c r="EI202" t="s">
        <v>4</v>
      </c>
      <c r="EJ202" t="s">
        <v>4</v>
      </c>
      <c r="EK202" t="s">
        <v>4</v>
      </c>
      <c r="EL202" t="s">
        <v>4</v>
      </c>
      <c r="EM202" t="s">
        <v>4</v>
      </c>
      <c r="EN202" t="s">
        <v>4</v>
      </c>
      <c r="EO202" t="s">
        <v>4</v>
      </c>
      <c r="EP202" t="s">
        <v>4</v>
      </c>
      <c r="EQ202" t="s">
        <v>4</v>
      </c>
      <c r="ER202" t="s">
        <v>4</v>
      </c>
      <c r="ES202" t="s">
        <v>4</v>
      </c>
      <c r="ET202" t="s">
        <v>3</v>
      </c>
      <c r="EU202" t="s">
        <v>4</v>
      </c>
      <c r="EV202" t="s">
        <v>4</v>
      </c>
      <c r="EW202" t="s">
        <v>4</v>
      </c>
      <c r="EX202" t="s">
        <v>4</v>
      </c>
      <c r="EY202" t="s">
        <v>4</v>
      </c>
      <c r="EZ202" t="s">
        <v>4</v>
      </c>
      <c r="FA202" t="s">
        <v>4</v>
      </c>
      <c r="FB202" t="s">
        <v>4</v>
      </c>
      <c r="FC202" t="s">
        <v>4</v>
      </c>
      <c r="FD202" t="s">
        <v>6</v>
      </c>
      <c r="FE202" t="s">
        <v>4</v>
      </c>
      <c r="FF202" t="s">
        <v>4</v>
      </c>
      <c r="FG202" t="s">
        <v>4</v>
      </c>
      <c r="FH202" t="s">
        <v>4</v>
      </c>
      <c r="FI202" t="s">
        <v>4</v>
      </c>
      <c r="FJ202" t="s">
        <v>4</v>
      </c>
      <c r="FK202" t="s">
        <v>6</v>
      </c>
      <c r="FL202" t="s">
        <v>4</v>
      </c>
      <c r="FM202" t="s">
        <v>4</v>
      </c>
      <c r="FN202" t="s">
        <v>6</v>
      </c>
      <c r="FO202" t="s">
        <v>4</v>
      </c>
      <c r="FP202" t="s">
        <v>4</v>
      </c>
      <c r="FQ202" t="s">
        <v>6</v>
      </c>
      <c r="FR202" t="s">
        <v>6</v>
      </c>
      <c r="FS202" t="s">
        <v>6</v>
      </c>
      <c r="FT202" t="s">
        <v>4</v>
      </c>
      <c r="FU202" t="s">
        <v>4</v>
      </c>
      <c r="FV202" t="s">
        <v>4</v>
      </c>
      <c r="FW202" t="s">
        <v>6</v>
      </c>
      <c r="FX202" t="s">
        <v>4</v>
      </c>
      <c r="FY202" t="s">
        <v>4</v>
      </c>
      <c r="FZ202" t="s">
        <v>4</v>
      </c>
      <c r="GA202" t="s">
        <v>4</v>
      </c>
      <c r="GB202" t="s">
        <v>4</v>
      </c>
      <c r="GC202" t="s">
        <v>4</v>
      </c>
      <c r="GD202" t="s">
        <v>4</v>
      </c>
      <c r="GE202" t="s">
        <v>4</v>
      </c>
      <c r="GF202" t="s">
        <v>4</v>
      </c>
      <c r="GG202" t="s">
        <v>4</v>
      </c>
      <c r="GH202" t="s">
        <v>4</v>
      </c>
      <c r="GI202" t="s">
        <v>6</v>
      </c>
      <c r="GJ202" t="s">
        <v>4</v>
      </c>
      <c r="GK202" t="s">
        <v>4</v>
      </c>
      <c r="GL202" t="s">
        <v>4</v>
      </c>
      <c r="GM202" t="s">
        <v>6</v>
      </c>
      <c r="GN202" t="s">
        <v>4</v>
      </c>
      <c r="GO202" t="s">
        <v>4</v>
      </c>
      <c r="GP202" t="s">
        <v>4</v>
      </c>
      <c r="GQ202" t="s">
        <v>4</v>
      </c>
      <c r="GR202" t="s">
        <v>6</v>
      </c>
      <c r="GS202" t="s">
        <v>4</v>
      </c>
      <c r="GT202" t="s">
        <v>4</v>
      </c>
      <c r="GU202" t="s">
        <v>4</v>
      </c>
      <c r="GV202" t="s">
        <v>4</v>
      </c>
      <c r="GW202" t="s">
        <v>6</v>
      </c>
      <c r="GX202" t="s">
        <v>4</v>
      </c>
      <c r="GY202" t="s">
        <v>4</v>
      </c>
      <c r="IW202" t="s">
        <v>3</v>
      </c>
    </row>
    <row r="203" spans="1:257" x14ac:dyDescent="0.25">
      <c r="A203" t="s">
        <v>3</v>
      </c>
      <c r="BN203" t="s">
        <v>4</v>
      </c>
      <c r="BO203" t="s">
        <v>4</v>
      </c>
      <c r="BP203" t="s">
        <v>4</v>
      </c>
      <c r="BQ203" t="s">
        <v>4</v>
      </c>
      <c r="BR203" t="s">
        <v>4</v>
      </c>
      <c r="BS203" t="s">
        <v>4</v>
      </c>
      <c r="BT203" t="s">
        <v>4</v>
      </c>
      <c r="BU203" t="s">
        <v>4</v>
      </c>
      <c r="BV203" t="s">
        <v>4</v>
      </c>
      <c r="BW203" t="s">
        <v>4</v>
      </c>
      <c r="BX203" t="s">
        <v>4</v>
      </c>
      <c r="BY203" t="s">
        <v>4</v>
      </c>
      <c r="BZ203" t="s">
        <v>4</v>
      </c>
      <c r="CA203" t="s">
        <v>4</v>
      </c>
      <c r="CB203" t="s">
        <v>5</v>
      </c>
      <c r="CC203" t="s">
        <v>4</v>
      </c>
      <c r="CD203" t="s">
        <v>4</v>
      </c>
      <c r="CE203" t="s">
        <v>5</v>
      </c>
      <c r="CF203" t="s">
        <v>5</v>
      </c>
      <c r="CG203">
        <v>3</v>
      </c>
      <c r="CH203" t="s">
        <v>5</v>
      </c>
      <c r="CI203" t="s">
        <v>4</v>
      </c>
      <c r="CJ203" t="s">
        <v>5</v>
      </c>
      <c r="CK203" t="s">
        <v>4</v>
      </c>
      <c r="CL203" t="s">
        <v>4</v>
      </c>
      <c r="CM203" t="s">
        <v>5</v>
      </c>
      <c r="CN203" t="s">
        <v>4</v>
      </c>
      <c r="CO203" t="s">
        <v>5</v>
      </c>
      <c r="CP203" t="s">
        <v>4</v>
      </c>
      <c r="CQ203" t="s">
        <v>6</v>
      </c>
      <c r="CR203" t="s">
        <v>4</v>
      </c>
      <c r="CS203" t="s">
        <v>4</v>
      </c>
      <c r="CT203" t="s">
        <v>4</v>
      </c>
      <c r="CU203" t="s">
        <v>4</v>
      </c>
      <c r="CV203" t="s">
        <v>4</v>
      </c>
      <c r="CW203" t="s">
        <v>4</v>
      </c>
      <c r="CX203" t="s">
        <v>4</v>
      </c>
      <c r="CY203" t="s">
        <v>4</v>
      </c>
      <c r="CZ203" t="s">
        <v>6</v>
      </c>
      <c r="DA203" t="s">
        <v>4</v>
      </c>
      <c r="DB203" t="s">
        <v>4</v>
      </c>
      <c r="DC203" t="s">
        <v>4</v>
      </c>
      <c r="DD203" t="s">
        <v>4</v>
      </c>
      <c r="DE203" t="s">
        <v>4</v>
      </c>
      <c r="DF203" t="s">
        <v>4</v>
      </c>
      <c r="DG203" t="s">
        <v>6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 t="s">
        <v>4</v>
      </c>
      <c r="DO203" t="s">
        <v>6</v>
      </c>
      <c r="DP203" t="s">
        <v>4</v>
      </c>
      <c r="DQ203" t="s">
        <v>10</v>
      </c>
      <c r="DR203" t="s">
        <v>4</v>
      </c>
      <c r="DS203" t="s">
        <v>4</v>
      </c>
      <c r="DT203" t="s">
        <v>4</v>
      </c>
      <c r="DU203" t="s">
        <v>4</v>
      </c>
      <c r="DV203" t="s">
        <v>4</v>
      </c>
      <c r="DW203" t="s">
        <v>4</v>
      </c>
      <c r="DX203" t="s">
        <v>18</v>
      </c>
      <c r="DY203" t="s">
        <v>4</v>
      </c>
      <c r="DZ203" t="s">
        <v>4</v>
      </c>
      <c r="EA203" t="s">
        <v>4</v>
      </c>
      <c r="EB203" t="s">
        <v>4</v>
      </c>
      <c r="EC203" t="s">
        <v>4</v>
      </c>
      <c r="ED203" t="s">
        <v>3</v>
      </c>
      <c r="EE203" t="s">
        <v>4</v>
      </c>
      <c r="EF203" t="s">
        <v>4</v>
      </c>
      <c r="EG203">
        <v>4</v>
      </c>
      <c r="EH203" t="s">
        <v>4</v>
      </c>
      <c r="EI203" t="s">
        <v>4</v>
      </c>
      <c r="EJ203" t="s">
        <v>4</v>
      </c>
      <c r="EK203" t="s">
        <v>4</v>
      </c>
      <c r="EL203" t="s">
        <v>4</v>
      </c>
      <c r="EM203" t="s">
        <v>4</v>
      </c>
      <c r="EN203" t="s">
        <v>4</v>
      </c>
      <c r="EO203" t="s">
        <v>4</v>
      </c>
      <c r="EP203" t="s">
        <v>4</v>
      </c>
      <c r="EQ203" t="s">
        <v>4</v>
      </c>
      <c r="ER203" t="s">
        <v>4</v>
      </c>
      <c r="ES203" t="s">
        <v>4</v>
      </c>
      <c r="ET203" t="s">
        <v>3</v>
      </c>
      <c r="EU203" t="s">
        <v>4</v>
      </c>
      <c r="EV203" t="s">
        <v>4</v>
      </c>
      <c r="EW203" t="s">
        <v>4</v>
      </c>
      <c r="EX203" t="s">
        <v>4</v>
      </c>
      <c r="EY203" t="s">
        <v>4</v>
      </c>
      <c r="EZ203" t="s">
        <v>4</v>
      </c>
      <c r="FA203" t="s">
        <v>4</v>
      </c>
      <c r="FB203" t="s">
        <v>4</v>
      </c>
      <c r="FC203" t="s">
        <v>4</v>
      </c>
      <c r="FD203" t="s">
        <v>4</v>
      </c>
      <c r="FE203" t="s">
        <v>4</v>
      </c>
      <c r="FF203" t="s">
        <v>4</v>
      </c>
      <c r="FG203" t="s">
        <v>4</v>
      </c>
      <c r="FH203" t="s">
        <v>4</v>
      </c>
      <c r="FI203" t="s">
        <v>6</v>
      </c>
      <c r="FJ203" t="s">
        <v>4</v>
      </c>
      <c r="FK203" t="s">
        <v>6</v>
      </c>
      <c r="FL203" t="s">
        <v>4</v>
      </c>
      <c r="FM203" t="s">
        <v>4</v>
      </c>
      <c r="FN203" t="s">
        <v>4</v>
      </c>
      <c r="FO203" t="s">
        <v>6</v>
      </c>
      <c r="FP203" t="s">
        <v>4</v>
      </c>
      <c r="FQ203" t="s">
        <v>6</v>
      </c>
      <c r="FR203" t="s">
        <v>4</v>
      </c>
      <c r="FS203" t="s">
        <v>4</v>
      </c>
      <c r="FT203" t="s">
        <v>4</v>
      </c>
      <c r="FU203" t="s">
        <v>6</v>
      </c>
      <c r="FV203" t="s">
        <v>4</v>
      </c>
      <c r="FW203" t="s">
        <v>4</v>
      </c>
      <c r="FX203" t="s">
        <v>4</v>
      </c>
      <c r="FY203" t="s">
        <v>4</v>
      </c>
      <c r="FZ203" t="s">
        <v>4</v>
      </c>
      <c r="GA203" t="s">
        <v>4</v>
      </c>
      <c r="GB203" t="s">
        <v>4</v>
      </c>
      <c r="GC203" t="s">
        <v>4</v>
      </c>
      <c r="GD203" t="s">
        <v>4</v>
      </c>
      <c r="GE203" t="s">
        <v>4</v>
      </c>
      <c r="GF203" t="s">
        <v>4</v>
      </c>
      <c r="GG203" t="s">
        <v>4</v>
      </c>
      <c r="GH203" t="s">
        <v>6</v>
      </c>
      <c r="GI203" t="s">
        <v>4</v>
      </c>
      <c r="GJ203" t="s">
        <v>6</v>
      </c>
      <c r="GK203">
        <v>3</v>
      </c>
      <c r="GL203" t="s">
        <v>4</v>
      </c>
      <c r="GM203" t="s">
        <v>4</v>
      </c>
      <c r="GN203" t="s">
        <v>4</v>
      </c>
      <c r="GO203" t="s">
        <v>4</v>
      </c>
      <c r="GP203" t="s">
        <v>4</v>
      </c>
      <c r="GQ203" t="s">
        <v>4</v>
      </c>
      <c r="GR203" t="s">
        <v>4</v>
      </c>
      <c r="GS203" t="s">
        <v>4</v>
      </c>
      <c r="GT203" t="s">
        <v>4</v>
      </c>
      <c r="GU203" t="s">
        <v>4</v>
      </c>
      <c r="GV203" t="s">
        <v>4</v>
      </c>
      <c r="GW203" t="s">
        <v>6</v>
      </c>
      <c r="GX203" t="s">
        <v>4</v>
      </c>
      <c r="GY203" t="s">
        <v>4</v>
      </c>
      <c r="IW203" t="s">
        <v>3</v>
      </c>
    </row>
    <row r="204" spans="1:257" x14ac:dyDescent="0.25">
      <c r="A204" t="s">
        <v>3</v>
      </c>
      <c r="BO204" t="s">
        <v>4</v>
      </c>
      <c r="BP204" t="s">
        <v>4</v>
      </c>
      <c r="BQ204" t="s">
        <v>4</v>
      </c>
      <c r="BR204" t="s">
        <v>4</v>
      </c>
      <c r="BS204" t="s">
        <v>4</v>
      </c>
      <c r="BT204" t="s">
        <v>4</v>
      </c>
      <c r="BU204" t="s">
        <v>4</v>
      </c>
      <c r="BV204" t="s">
        <v>4</v>
      </c>
      <c r="BW204" t="s">
        <v>4</v>
      </c>
      <c r="BX204" t="s">
        <v>4</v>
      </c>
      <c r="BY204" t="s">
        <v>4</v>
      </c>
      <c r="BZ204" t="s">
        <v>4</v>
      </c>
      <c r="CA204" t="s">
        <v>6</v>
      </c>
      <c r="CB204" t="s">
        <v>4</v>
      </c>
      <c r="CC204" t="s">
        <v>4</v>
      </c>
      <c r="CD204" t="s">
        <v>5</v>
      </c>
      <c r="CE204" t="s">
        <v>5</v>
      </c>
      <c r="CF204" t="s">
        <v>4</v>
      </c>
      <c r="CG204" t="s">
        <v>5</v>
      </c>
      <c r="CH204" t="s">
        <v>6</v>
      </c>
      <c r="CI204" t="s">
        <v>5</v>
      </c>
      <c r="CJ204" t="s">
        <v>4</v>
      </c>
      <c r="CK204" t="s">
        <v>4</v>
      </c>
      <c r="CL204" t="s">
        <v>5</v>
      </c>
      <c r="CM204" t="s">
        <v>4</v>
      </c>
      <c r="CN204" t="s">
        <v>4</v>
      </c>
      <c r="CO204" t="s">
        <v>5</v>
      </c>
      <c r="CP204" t="s">
        <v>5</v>
      </c>
      <c r="CQ204" t="s">
        <v>4</v>
      </c>
      <c r="CR204" t="s">
        <v>6</v>
      </c>
      <c r="CS204" t="s">
        <v>4</v>
      </c>
      <c r="CT204" t="s">
        <v>4</v>
      </c>
      <c r="CU204" t="s">
        <v>4</v>
      </c>
      <c r="CV204" t="s">
        <v>4</v>
      </c>
      <c r="CW204" t="s">
        <v>4</v>
      </c>
      <c r="CX204" t="s">
        <v>4</v>
      </c>
      <c r="CY204" t="s">
        <v>4</v>
      </c>
      <c r="CZ204" t="s">
        <v>4</v>
      </c>
      <c r="DA204" t="s">
        <v>4</v>
      </c>
      <c r="DB204" t="s">
        <v>4</v>
      </c>
      <c r="DC204" t="s">
        <v>4</v>
      </c>
      <c r="DD204" t="s">
        <v>6</v>
      </c>
      <c r="DE204" t="s">
        <v>6</v>
      </c>
      <c r="DF204" t="s">
        <v>6</v>
      </c>
      <c r="DG204" t="s">
        <v>4</v>
      </c>
      <c r="DH204" t="s">
        <v>6</v>
      </c>
      <c r="DI204" t="s">
        <v>4</v>
      </c>
      <c r="DJ204" t="s">
        <v>4</v>
      </c>
      <c r="DK204" t="s">
        <v>6</v>
      </c>
      <c r="DL204" t="s">
        <v>4</v>
      </c>
      <c r="DM204" t="s">
        <v>4</v>
      </c>
      <c r="DN204" t="s">
        <v>4</v>
      </c>
      <c r="DO204" t="s">
        <v>4</v>
      </c>
      <c r="DP204" t="s">
        <v>4</v>
      </c>
      <c r="DQ204" t="s">
        <v>4</v>
      </c>
      <c r="DR204" t="s">
        <v>4</v>
      </c>
      <c r="DS204" t="s">
        <v>4</v>
      </c>
      <c r="DT204" t="s">
        <v>4</v>
      </c>
      <c r="DU204" t="s">
        <v>4</v>
      </c>
      <c r="DV204" t="s">
        <v>4</v>
      </c>
      <c r="DW204" t="s">
        <v>4</v>
      </c>
      <c r="DX204" t="s">
        <v>4</v>
      </c>
      <c r="DY204" t="s">
        <v>4</v>
      </c>
      <c r="DZ204" t="s">
        <v>4</v>
      </c>
      <c r="EA204" t="s">
        <v>4</v>
      </c>
      <c r="EB204" t="s">
        <v>4</v>
      </c>
      <c r="EC204" t="s">
        <v>4</v>
      </c>
      <c r="ED204" t="s">
        <v>3</v>
      </c>
      <c r="EE204" t="s">
        <v>4</v>
      </c>
      <c r="EF204" t="s">
        <v>4</v>
      </c>
      <c r="EG204" t="s">
        <v>4</v>
      </c>
      <c r="EH204" t="s">
        <v>4</v>
      </c>
      <c r="EI204" t="s">
        <v>4</v>
      </c>
      <c r="EJ204" t="s">
        <v>4</v>
      </c>
      <c r="EK204" t="s">
        <v>4</v>
      </c>
      <c r="EL204" t="s">
        <v>4</v>
      </c>
      <c r="EM204" t="s">
        <v>4</v>
      </c>
      <c r="EN204" t="s">
        <v>4</v>
      </c>
      <c r="EO204" t="s">
        <v>4</v>
      </c>
      <c r="EP204" t="s">
        <v>4</v>
      </c>
      <c r="EQ204" t="s">
        <v>4</v>
      </c>
      <c r="ER204" t="s">
        <v>4</v>
      </c>
      <c r="ES204" t="s">
        <v>4</v>
      </c>
      <c r="ET204" t="s">
        <v>3</v>
      </c>
      <c r="EU204" t="s">
        <v>4</v>
      </c>
      <c r="EV204" t="s">
        <v>4</v>
      </c>
      <c r="EW204" t="s">
        <v>4</v>
      </c>
      <c r="EX204" t="s">
        <v>6</v>
      </c>
      <c r="EY204" t="s">
        <v>4</v>
      </c>
      <c r="EZ204" t="s">
        <v>4</v>
      </c>
      <c r="FA204" t="s">
        <v>4</v>
      </c>
      <c r="FB204" t="s">
        <v>4</v>
      </c>
      <c r="FC204" t="s">
        <v>4</v>
      </c>
      <c r="FD204" t="s">
        <v>4</v>
      </c>
      <c r="FE204" t="s">
        <v>4</v>
      </c>
      <c r="FF204" t="s">
        <v>4</v>
      </c>
      <c r="FG204" t="s">
        <v>4</v>
      </c>
      <c r="FH204" t="s">
        <v>4</v>
      </c>
      <c r="FI204" t="s">
        <v>4</v>
      </c>
      <c r="FJ204" t="s">
        <v>6</v>
      </c>
      <c r="FK204" t="s">
        <v>4</v>
      </c>
      <c r="FL204" t="s">
        <v>4</v>
      </c>
      <c r="FM204" t="s">
        <v>4</v>
      </c>
      <c r="FN204" t="s">
        <v>4</v>
      </c>
      <c r="FO204" t="s">
        <v>4</v>
      </c>
      <c r="FP204" t="s">
        <v>4</v>
      </c>
      <c r="FQ204" t="s">
        <v>4</v>
      </c>
      <c r="FR204" t="s">
        <v>6</v>
      </c>
      <c r="FS204" t="s">
        <v>4</v>
      </c>
      <c r="FT204" t="s">
        <v>4</v>
      </c>
      <c r="FU204" t="s">
        <v>4</v>
      </c>
      <c r="FV204" t="s">
        <v>4</v>
      </c>
      <c r="FW204" t="s">
        <v>4</v>
      </c>
      <c r="FX204" t="s">
        <v>6</v>
      </c>
      <c r="FY204" t="s">
        <v>4</v>
      </c>
      <c r="FZ204" t="s">
        <v>4</v>
      </c>
      <c r="GA204" t="s">
        <v>4</v>
      </c>
      <c r="GB204" t="s">
        <v>4</v>
      </c>
      <c r="GC204" t="s">
        <v>6</v>
      </c>
      <c r="GD204" t="s">
        <v>4</v>
      </c>
      <c r="GE204" t="s">
        <v>4</v>
      </c>
      <c r="GF204" t="s">
        <v>4</v>
      </c>
      <c r="GG204" t="s">
        <v>4</v>
      </c>
      <c r="GH204" t="s">
        <v>4</v>
      </c>
      <c r="GI204" t="s">
        <v>4</v>
      </c>
      <c r="GJ204" t="s">
        <v>4</v>
      </c>
      <c r="GK204" t="s">
        <v>4</v>
      </c>
      <c r="GL204" t="s">
        <v>6</v>
      </c>
      <c r="GM204" t="s">
        <v>4</v>
      </c>
      <c r="GN204" t="s">
        <v>4</v>
      </c>
      <c r="GO204" t="s">
        <v>4</v>
      </c>
      <c r="GP204" t="s">
        <v>4</v>
      </c>
      <c r="GQ204" t="s">
        <v>4</v>
      </c>
      <c r="GR204" t="s">
        <v>4</v>
      </c>
      <c r="GS204" t="s">
        <v>4</v>
      </c>
      <c r="GT204" t="s">
        <v>6</v>
      </c>
      <c r="GU204" t="s">
        <v>4</v>
      </c>
      <c r="GV204" t="s">
        <v>4</v>
      </c>
      <c r="GW204" t="s">
        <v>4</v>
      </c>
      <c r="GX204" t="s">
        <v>6</v>
      </c>
      <c r="GY204" t="s">
        <v>4</v>
      </c>
      <c r="GZ204" t="s">
        <v>4</v>
      </c>
      <c r="IW204" t="s">
        <v>3</v>
      </c>
    </row>
    <row r="205" spans="1:257" x14ac:dyDescent="0.25">
      <c r="A205" t="s">
        <v>3</v>
      </c>
      <c r="BO205" t="s">
        <v>4</v>
      </c>
      <c r="BP205" t="s">
        <v>4</v>
      </c>
      <c r="BQ205" t="s">
        <v>4</v>
      </c>
      <c r="BR205" t="s">
        <v>4</v>
      </c>
      <c r="BS205" t="s">
        <v>6</v>
      </c>
      <c r="BT205" t="s">
        <v>4</v>
      </c>
      <c r="BU205" t="s">
        <v>4</v>
      </c>
      <c r="BV205" t="s">
        <v>6</v>
      </c>
      <c r="BW205" t="s">
        <v>4</v>
      </c>
      <c r="BX205" t="s">
        <v>6</v>
      </c>
      <c r="BY205" t="s">
        <v>4</v>
      </c>
      <c r="BZ205" t="s">
        <v>4</v>
      </c>
      <c r="CA205" t="s">
        <v>4</v>
      </c>
      <c r="CB205" t="s">
        <v>6</v>
      </c>
      <c r="CC205" t="s">
        <v>5</v>
      </c>
      <c r="CD205" t="s">
        <v>5</v>
      </c>
      <c r="CE205" t="s">
        <v>5</v>
      </c>
      <c r="CF205" t="s">
        <v>6</v>
      </c>
      <c r="CG205" t="s">
        <v>4</v>
      </c>
      <c r="CH205" t="s">
        <v>6</v>
      </c>
      <c r="CI205" t="s">
        <v>5</v>
      </c>
      <c r="CJ205" t="s">
        <v>4</v>
      </c>
      <c r="CK205" t="s">
        <v>5</v>
      </c>
      <c r="CL205" t="s">
        <v>4</v>
      </c>
      <c r="CM205" t="s">
        <v>4</v>
      </c>
      <c r="CN205" t="s">
        <v>5</v>
      </c>
      <c r="CO205" t="s">
        <v>4</v>
      </c>
      <c r="CP205" t="s">
        <v>5</v>
      </c>
      <c r="CQ205" t="s">
        <v>4</v>
      </c>
      <c r="CR205" t="s">
        <v>4</v>
      </c>
      <c r="CS205" t="s">
        <v>4</v>
      </c>
      <c r="CT205">
        <v>3</v>
      </c>
      <c r="CU205" t="s">
        <v>4</v>
      </c>
      <c r="CV205" t="s">
        <v>4</v>
      </c>
      <c r="CW205" t="s">
        <v>4</v>
      </c>
      <c r="CX205" t="s">
        <v>6</v>
      </c>
      <c r="CY205" t="s">
        <v>6</v>
      </c>
      <c r="CZ205" t="s">
        <v>4</v>
      </c>
      <c r="DA205" t="s">
        <v>4</v>
      </c>
      <c r="DB205" t="s">
        <v>4</v>
      </c>
      <c r="DC205" t="s">
        <v>6</v>
      </c>
      <c r="DD205" t="s">
        <v>4</v>
      </c>
      <c r="DE205" t="s">
        <v>4</v>
      </c>
      <c r="DF205" t="s">
        <v>4</v>
      </c>
      <c r="DG205" t="s">
        <v>4</v>
      </c>
      <c r="DH205" t="s">
        <v>4</v>
      </c>
      <c r="DI205" t="s">
        <v>4</v>
      </c>
      <c r="DJ205" t="s">
        <v>4</v>
      </c>
      <c r="DK205" t="s">
        <v>4</v>
      </c>
      <c r="DL205" t="s">
        <v>4</v>
      </c>
      <c r="DM205" t="s">
        <v>4</v>
      </c>
      <c r="DN205" t="s">
        <v>4</v>
      </c>
      <c r="DO205" t="s">
        <v>4</v>
      </c>
      <c r="DP205" t="s">
        <v>4</v>
      </c>
      <c r="DQ205" t="s">
        <v>4</v>
      </c>
      <c r="DR205" t="s">
        <v>4</v>
      </c>
      <c r="DS205" t="s">
        <v>4</v>
      </c>
      <c r="DT205" t="s">
        <v>4</v>
      </c>
      <c r="DU205" t="s">
        <v>4</v>
      </c>
      <c r="DV205" t="s">
        <v>4</v>
      </c>
      <c r="DW205" t="s">
        <v>4</v>
      </c>
      <c r="DX205" t="s">
        <v>4</v>
      </c>
      <c r="DY205" t="s">
        <v>4</v>
      </c>
      <c r="DZ205" t="s">
        <v>4</v>
      </c>
      <c r="EA205" t="s">
        <v>4</v>
      </c>
      <c r="EB205" t="s">
        <v>4</v>
      </c>
      <c r="EC205" t="s">
        <v>4</v>
      </c>
      <c r="ED205" t="s">
        <v>4</v>
      </c>
      <c r="EE205" t="s">
        <v>4</v>
      </c>
      <c r="EF205" t="s">
        <v>4</v>
      </c>
      <c r="EG205" t="s">
        <v>4</v>
      </c>
      <c r="EH205" t="s">
        <v>4</v>
      </c>
      <c r="EI205" t="s">
        <v>4</v>
      </c>
      <c r="EJ205" t="s">
        <v>4</v>
      </c>
      <c r="EK205" t="s">
        <v>4</v>
      </c>
      <c r="EL205" t="s">
        <v>6</v>
      </c>
      <c r="EM205" t="s">
        <v>4</v>
      </c>
      <c r="EN205" t="s">
        <v>4</v>
      </c>
      <c r="EO205" t="s">
        <v>4</v>
      </c>
      <c r="EP205">
        <v>4</v>
      </c>
      <c r="EQ205" t="s">
        <v>4</v>
      </c>
      <c r="ER205" t="s">
        <v>4</v>
      </c>
      <c r="ES205" t="s">
        <v>4</v>
      </c>
      <c r="ET205" t="s">
        <v>3</v>
      </c>
      <c r="EU205" t="s">
        <v>4</v>
      </c>
      <c r="EV205" t="s">
        <v>4</v>
      </c>
      <c r="EW205" t="s">
        <v>4</v>
      </c>
      <c r="EX205" t="s">
        <v>4</v>
      </c>
      <c r="EY205" t="s">
        <v>4</v>
      </c>
      <c r="EZ205" t="s">
        <v>4</v>
      </c>
      <c r="FA205" t="s">
        <v>4</v>
      </c>
      <c r="FB205" t="s">
        <v>4</v>
      </c>
      <c r="FC205" t="s">
        <v>4</v>
      </c>
      <c r="FD205" t="s">
        <v>4</v>
      </c>
      <c r="FE205" t="s">
        <v>4</v>
      </c>
      <c r="FF205" t="s">
        <v>4</v>
      </c>
      <c r="FG205" t="s">
        <v>4</v>
      </c>
      <c r="FH205" t="s">
        <v>6</v>
      </c>
      <c r="FI205" t="s">
        <v>4</v>
      </c>
      <c r="FJ205" t="s">
        <v>4</v>
      </c>
      <c r="FK205" t="s">
        <v>4</v>
      </c>
      <c r="FL205" t="s">
        <v>4</v>
      </c>
      <c r="FM205" t="s">
        <v>4</v>
      </c>
      <c r="FN205" t="s">
        <v>6</v>
      </c>
      <c r="FO205" t="s">
        <v>4</v>
      </c>
      <c r="FP205">
        <v>4</v>
      </c>
      <c r="FQ205" t="s">
        <v>6</v>
      </c>
      <c r="FR205" t="s">
        <v>4</v>
      </c>
      <c r="FS205" t="s">
        <v>4</v>
      </c>
      <c r="FT205" t="s">
        <v>4</v>
      </c>
      <c r="FU205" t="s">
        <v>4</v>
      </c>
      <c r="FV205" t="s">
        <v>4</v>
      </c>
      <c r="FW205" t="s">
        <v>4</v>
      </c>
      <c r="FX205" t="s">
        <v>4</v>
      </c>
      <c r="FY205" t="s">
        <v>4</v>
      </c>
      <c r="FZ205" t="s">
        <v>4</v>
      </c>
      <c r="GA205" t="s">
        <v>6</v>
      </c>
      <c r="GB205" t="s">
        <v>4</v>
      </c>
      <c r="GC205" t="s">
        <v>6</v>
      </c>
      <c r="GD205" t="s">
        <v>4</v>
      </c>
      <c r="GE205" t="s">
        <v>4</v>
      </c>
      <c r="GF205" t="s">
        <v>6</v>
      </c>
      <c r="GG205" t="s">
        <v>4</v>
      </c>
      <c r="GH205" t="s">
        <v>4</v>
      </c>
      <c r="GI205" t="s">
        <v>4</v>
      </c>
      <c r="GJ205" t="s">
        <v>4</v>
      </c>
      <c r="GK205" t="s">
        <v>6</v>
      </c>
      <c r="GL205" t="s">
        <v>4</v>
      </c>
      <c r="GM205" t="s">
        <v>4</v>
      </c>
      <c r="GN205" t="s">
        <v>4</v>
      </c>
      <c r="GO205" t="s">
        <v>6</v>
      </c>
      <c r="GP205" t="s">
        <v>4</v>
      </c>
      <c r="GQ205" t="s">
        <v>4</v>
      </c>
      <c r="GR205" t="s">
        <v>4</v>
      </c>
      <c r="GS205" t="s">
        <v>4</v>
      </c>
      <c r="GT205" t="s">
        <v>4</v>
      </c>
      <c r="GU205" t="s">
        <v>4</v>
      </c>
      <c r="GV205" t="s">
        <v>6</v>
      </c>
      <c r="GW205" t="s">
        <v>4</v>
      </c>
      <c r="GX205" t="s">
        <v>6</v>
      </c>
      <c r="GY205" t="s">
        <v>4</v>
      </c>
      <c r="GZ205" t="s">
        <v>4</v>
      </c>
      <c r="HA205" t="s">
        <v>4</v>
      </c>
      <c r="HC205" t="s">
        <v>4</v>
      </c>
      <c r="IW205" t="s">
        <v>3</v>
      </c>
    </row>
    <row r="206" spans="1:257" x14ac:dyDescent="0.25">
      <c r="A206" t="s">
        <v>3</v>
      </c>
      <c r="BN206" t="s">
        <v>4</v>
      </c>
      <c r="BO206" t="s">
        <v>4</v>
      </c>
      <c r="BP206" t="s">
        <v>6</v>
      </c>
      <c r="BQ206" t="s">
        <v>4</v>
      </c>
      <c r="BR206" t="s">
        <v>4</v>
      </c>
      <c r="BS206" t="s">
        <v>4</v>
      </c>
      <c r="BT206" t="s">
        <v>6</v>
      </c>
      <c r="BU206" t="s">
        <v>4</v>
      </c>
      <c r="BV206" t="s">
        <v>4</v>
      </c>
      <c r="BW206" t="s">
        <v>4</v>
      </c>
      <c r="BX206" t="s">
        <v>6</v>
      </c>
      <c r="BY206" t="s">
        <v>4</v>
      </c>
      <c r="BZ206" t="s">
        <v>6</v>
      </c>
      <c r="CA206" t="s">
        <v>6</v>
      </c>
      <c r="CB206" t="s">
        <v>6</v>
      </c>
      <c r="CC206" t="s">
        <v>4</v>
      </c>
      <c r="CD206" t="s">
        <v>5</v>
      </c>
      <c r="CE206" t="s">
        <v>4</v>
      </c>
      <c r="CF206" t="s">
        <v>5</v>
      </c>
      <c r="CG206" t="s">
        <v>4</v>
      </c>
      <c r="CH206" t="s">
        <v>5</v>
      </c>
      <c r="CI206" t="s">
        <v>4</v>
      </c>
      <c r="CJ206" t="s">
        <v>4</v>
      </c>
      <c r="CK206" t="s">
        <v>5</v>
      </c>
      <c r="CL206" t="s">
        <v>5</v>
      </c>
      <c r="CM206" t="s">
        <v>6</v>
      </c>
      <c r="CN206" t="s">
        <v>5</v>
      </c>
      <c r="CO206" t="s">
        <v>5</v>
      </c>
      <c r="CP206" t="s">
        <v>5</v>
      </c>
      <c r="CQ206" t="s">
        <v>6</v>
      </c>
      <c r="CR206" t="s">
        <v>4</v>
      </c>
      <c r="CS206" t="s">
        <v>5</v>
      </c>
      <c r="CT206" t="s">
        <v>4</v>
      </c>
      <c r="CU206" t="s">
        <v>6</v>
      </c>
      <c r="CV206" t="s">
        <v>4</v>
      </c>
      <c r="CW206" t="s">
        <v>4</v>
      </c>
      <c r="CX206" t="s">
        <v>4</v>
      </c>
      <c r="CY206" t="s">
        <v>4</v>
      </c>
      <c r="CZ206" t="s">
        <v>6</v>
      </c>
      <c r="DA206" t="s">
        <v>6</v>
      </c>
      <c r="DB206" t="s">
        <v>4</v>
      </c>
      <c r="DC206" t="s">
        <v>6</v>
      </c>
      <c r="DD206" t="s">
        <v>4</v>
      </c>
      <c r="DE206" t="s">
        <v>4</v>
      </c>
      <c r="DF206" t="s">
        <v>4</v>
      </c>
      <c r="DG206" t="s">
        <v>6</v>
      </c>
      <c r="DH206" t="s">
        <v>4</v>
      </c>
      <c r="DI206" t="s">
        <v>4</v>
      </c>
      <c r="DJ206" t="s">
        <v>4</v>
      </c>
      <c r="DK206" t="s">
        <v>4</v>
      </c>
      <c r="DL206" t="s">
        <v>4</v>
      </c>
      <c r="DM206" t="s">
        <v>4</v>
      </c>
      <c r="DN206" t="s">
        <v>4</v>
      </c>
      <c r="DO206" t="s">
        <v>4</v>
      </c>
      <c r="DP206" t="s">
        <v>4</v>
      </c>
      <c r="DQ206" t="s">
        <v>4</v>
      </c>
      <c r="DR206" t="s">
        <v>4</v>
      </c>
      <c r="DS206" t="s">
        <v>4</v>
      </c>
      <c r="DT206" t="s">
        <v>4</v>
      </c>
      <c r="DU206" t="s">
        <v>4</v>
      </c>
      <c r="DV206" t="s">
        <v>4</v>
      </c>
      <c r="DW206" t="s">
        <v>4</v>
      </c>
      <c r="DX206" t="s">
        <v>4</v>
      </c>
      <c r="DY206" t="s">
        <v>4</v>
      </c>
      <c r="DZ206" t="s">
        <v>4</v>
      </c>
      <c r="EA206" t="s">
        <v>4</v>
      </c>
      <c r="EB206" t="s">
        <v>4</v>
      </c>
      <c r="EC206" t="s">
        <v>4</v>
      </c>
      <c r="ED206" t="s">
        <v>4</v>
      </c>
      <c r="EE206" t="s">
        <v>4</v>
      </c>
      <c r="EF206" t="s">
        <v>4</v>
      </c>
      <c r="EG206" t="s">
        <v>4</v>
      </c>
      <c r="EH206" t="s">
        <v>4</v>
      </c>
      <c r="EI206" t="s">
        <v>4</v>
      </c>
      <c r="EJ206" t="s">
        <v>4</v>
      </c>
      <c r="EK206" t="s">
        <v>4</v>
      </c>
      <c r="EL206" t="s">
        <v>4</v>
      </c>
      <c r="EM206" t="s">
        <v>4</v>
      </c>
      <c r="EN206" t="s">
        <v>4</v>
      </c>
      <c r="EO206" t="s">
        <v>4</v>
      </c>
      <c r="EP206" t="s">
        <v>4</v>
      </c>
      <c r="EQ206" t="s">
        <v>4</v>
      </c>
      <c r="ER206" t="s">
        <v>4</v>
      </c>
      <c r="ES206" t="s">
        <v>4</v>
      </c>
      <c r="ET206" t="s">
        <v>4</v>
      </c>
      <c r="EU206" t="s">
        <v>4</v>
      </c>
      <c r="EV206" t="s">
        <v>4</v>
      </c>
      <c r="EW206" t="s">
        <v>4</v>
      </c>
      <c r="EX206" t="s">
        <v>4</v>
      </c>
      <c r="EY206" t="s">
        <v>4</v>
      </c>
      <c r="EZ206" t="s">
        <v>4</v>
      </c>
      <c r="FA206" t="s">
        <v>4</v>
      </c>
      <c r="FB206" t="s">
        <v>4</v>
      </c>
      <c r="FC206" t="s">
        <v>4</v>
      </c>
      <c r="FD206" t="s">
        <v>4</v>
      </c>
      <c r="FE206" t="s">
        <v>4</v>
      </c>
      <c r="FF206" t="s">
        <v>4</v>
      </c>
      <c r="FG206" t="s">
        <v>4</v>
      </c>
      <c r="FH206" t="s">
        <v>4</v>
      </c>
      <c r="FI206" t="s">
        <v>4</v>
      </c>
      <c r="FJ206" t="s">
        <v>4</v>
      </c>
      <c r="FK206" t="s">
        <v>4</v>
      </c>
      <c r="FL206" t="s">
        <v>4</v>
      </c>
      <c r="FM206" t="s">
        <v>4</v>
      </c>
      <c r="FN206" t="s">
        <v>4</v>
      </c>
      <c r="FO206" t="s">
        <v>4</v>
      </c>
      <c r="FP206" t="s">
        <v>4</v>
      </c>
      <c r="FQ206" t="s">
        <v>4</v>
      </c>
      <c r="FR206" t="s">
        <v>4</v>
      </c>
      <c r="FS206" t="s">
        <v>6</v>
      </c>
      <c r="FT206" t="s">
        <v>4</v>
      </c>
      <c r="FU206" t="s">
        <v>4</v>
      </c>
      <c r="FV206" t="s">
        <v>4</v>
      </c>
      <c r="FW206" t="s">
        <v>4</v>
      </c>
      <c r="FX206" t="s">
        <v>6</v>
      </c>
      <c r="FY206" t="s">
        <v>6</v>
      </c>
      <c r="FZ206" t="s">
        <v>4</v>
      </c>
      <c r="GA206" t="s">
        <v>4</v>
      </c>
      <c r="GB206" t="s">
        <v>4</v>
      </c>
      <c r="GC206" t="s">
        <v>4</v>
      </c>
      <c r="GD206" t="s">
        <v>4</v>
      </c>
      <c r="GE206" t="s">
        <v>4</v>
      </c>
      <c r="GF206" t="s">
        <v>4</v>
      </c>
      <c r="GG206" t="s">
        <v>4</v>
      </c>
      <c r="GH206" t="s">
        <v>4</v>
      </c>
      <c r="GI206" t="s">
        <v>4</v>
      </c>
      <c r="GJ206" t="s">
        <v>4</v>
      </c>
      <c r="GK206" t="s">
        <v>4</v>
      </c>
      <c r="GL206" t="s">
        <v>4</v>
      </c>
      <c r="GM206" t="s">
        <v>4</v>
      </c>
      <c r="GN206" t="s">
        <v>4</v>
      </c>
      <c r="GO206" t="s">
        <v>4</v>
      </c>
      <c r="GP206" t="s">
        <v>6</v>
      </c>
      <c r="GQ206" t="s">
        <v>6</v>
      </c>
      <c r="GR206" t="s">
        <v>4</v>
      </c>
      <c r="GS206" t="s">
        <v>4</v>
      </c>
      <c r="GT206" t="s">
        <v>4</v>
      </c>
      <c r="GU206" t="s">
        <v>4</v>
      </c>
      <c r="GV206" t="s">
        <v>4</v>
      </c>
      <c r="GW206" t="s">
        <v>6</v>
      </c>
      <c r="GX206" t="s">
        <v>6</v>
      </c>
      <c r="GY206" t="s">
        <v>4</v>
      </c>
      <c r="GZ206" t="s">
        <v>4</v>
      </c>
      <c r="HA206" t="s">
        <v>4</v>
      </c>
      <c r="HB206" t="s">
        <v>4</v>
      </c>
      <c r="HC206" t="s">
        <v>4</v>
      </c>
      <c r="HD206" t="s">
        <v>4</v>
      </c>
      <c r="IW206" t="s">
        <v>3</v>
      </c>
    </row>
    <row r="207" spans="1:257" x14ac:dyDescent="0.25">
      <c r="A207" t="s">
        <v>3</v>
      </c>
      <c r="BM207" t="s">
        <v>4</v>
      </c>
      <c r="BN207" t="s">
        <v>6</v>
      </c>
      <c r="BO207" t="s">
        <v>4</v>
      </c>
      <c r="BP207" t="s">
        <v>4</v>
      </c>
      <c r="BQ207" t="s">
        <v>4</v>
      </c>
      <c r="BR207" t="s">
        <v>4</v>
      </c>
      <c r="BS207" t="s">
        <v>4</v>
      </c>
      <c r="BT207" t="s">
        <v>6</v>
      </c>
      <c r="BU207" t="s">
        <v>4</v>
      </c>
      <c r="BV207" t="s">
        <v>4</v>
      </c>
      <c r="BW207" t="s">
        <v>6</v>
      </c>
      <c r="BX207" t="s">
        <v>4</v>
      </c>
      <c r="BY207" t="s">
        <v>4</v>
      </c>
      <c r="BZ207" t="s">
        <v>4</v>
      </c>
      <c r="CA207" t="s">
        <v>5</v>
      </c>
      <c r="CB207" t="s">
        <v>5</v>
      </c>
      <c r="CC207" t="s">
        <v>5</v>
      </c>
      <c r="CD207" t="s">
        <v>5</v>
      </c>
      <c r="CE207" t="s">
        <v>4</v>
      </c>
      <c r="CF207" t="s">
        <v>4</v>
      </c>
      <c r="CG207" t="s">
        <v>5</v>
      </c>
      <c r="CH207" t="s">
        <v>4</v>
      </c>
      <c r="CI207" t="s">
        <v>5</v>
      </c>
      <c r="CJ207" t="s">
        <v>4</v>
      </c>
      <c r="CK207" t="s">
        <v>5</v>
      </c>
      <c r="CL207" t="s">
        <v>4</v>
      </c>
      <c r="CM207" t="s">
        <v>5</v>
      </c>
      <c r="CN207" t="s">
        <v>5</v>
      </c>
      <c r="CO207" t="s">
        <v>4</v>
      </c>
      <c r="CP207" t="s">
        <v>4</v>
      </c>
      <c r="CQ207" t="s">
        <v>4</v>
      </c>
      <c r="CR207" t="s">
        <v>4</v>
      </c>
      <c r="CS207" t="s">
        <v>4</v>
      </c>
      <c r="CT207" t="s">
        <v>4</v>
      </c>
      <c r="CU207" t="s">
        <v>4</v>
      </c>
      <c r="CV207" t="s">
        <v>4</v>
      </c>
      <c r="CW207" t="s">
        <v>4</v>
      </c>
      <c r="CX207" t="s">
        <v>4</v>
      </c>
      <c r="CY207" t="s">
        <v>4</v>
      </c>
      <c r="CZ207" t="s">
        <v>4</v>
      </c>
      <c r="DA207" t="s">
        <v>4</v>
      </c>
      <c r="DB207" t="s">
        <v>4</v>
      </c>
      <c r="DC207" t="s">
        <v>4</v>
      </c>
      <c r="DD207" t="s">
        <v>4</v>
      </c>
      <c r="DE207" t="s">
        <v>6</v>
      </c>
      <c r="DF207" t="s">
        <v>4</v>
      </c>
      <c r="DG207" t="s">
        <v>4</v>
      </c>
      <c r="DH207" t="s">
        <v>4</v>
      </c>
      <c r="DI207" t="s">
        <v>4</v>
      </c>
      <c r="DJ207" t="s">
        <v>4</v>
      </c>
      <c r="DK207" t="s">
        <v>6</v>
      </c>
      <c r="DL207" t="s">
        <v>6</v>
      </c>
      <c r="DM207" t="s">
        <v>4</v>
      </c>
      <c r="DN207" t="s">
        <v>4</v>
      </c>
      <c r="DO207" t="s">
        <v>4</v>
      </c>
      <c r="DP207" t="s">
        <v>4</v>
      </c>
      <c r="DQ207" t="s">
        <v>4</v>
      </c>
      <c r="DR207" t="s">
        <v>4</v>
      </c>
      <c r="DS207" t="s">
        <v>4</v>
      </c>
      <c r="DT207" t="s">
        <v>4</v>
      </c>
      <c r="DU207" t="s">
        <v>4</v>
      </c>
      <c r="DV207" t="s">
        <v>4</v>
      </c>
      <c r="DW207" t="s">
        <v>4</v>
      </c>
      <c r="DX207" t="s">
        <v>4</v>
      </c>
      <c r="DY207" t="s">
        <v>4</v>
      </c>
      <c r="DZ207" t="s">
        <v>4</v>
      </c>
      <c r="EA207" t="s">
        <v>4</v>
      </c>
      <c r="EB207" t="s">
        <v>4</v>
      </c>
      <c r="EC207" t="s">
        <v>4</v>
      </c>
      <c r="ED207" t="s">
        <v>4</v>
      </c>
      <c r="EE207" t="s">
        <v>4</v>
      </c>
      <c r="EF207" t="s">
        <v>4</v>
      </c>
      <c r="EG207" t="s">
        <v>4</v>
      </c>
      <c r="EH207" t="s">
        <v>4</v>
      </c>
      <c r="EI207" t="s">
        <v>4</v>
      </c>
      <c r="EJ207" t="s">
        <v>4</v>
      </c>
      <c r="EK207" t="s">
        <v>4</v>
      </c>
      <c r="EL207" t="s">
        <v>4</v>
      </c>
      <c r="EM207" t="s">
        <v>4</v>
      </c>
      <c r="EN207" t="s">
        <v>4</v>
      </c>
      <c r="EO207" t="s">
        <v>4</v>
      </c>
      <c r="EP207" t="s">
        <v>4</v>
      </c>
      <c r="EQ207" t="s">
        <v>4</v>
      </c>
      <c r="ER207" t="s">
        <v>4</v>
      </c>
      <c r="ES207" t="s">
        <v>4</v>
      </c>
      <c r="ET207" t="s">
        <v>4</v>
      </c>
      <c r="EU207" t="s">
        <v>4</v>
      </c>
      <c r="EV207" t="s">
        <v>4</v>
      </c>
      <c r="EW207" t="s">
        <v>4</v>
      </c>
      <c r="EX207" t="s">
        <v>4</v>
      </c>
      <c r="EY207" t="s">
        <v>4</v>
      </c>
      <c r="EZ207" t="s">
        <v>4</v>
      </c>
      <c r="FA207" t="s">
        <v>4</v>
      </c>
      <c r="FB207">
        <v>4</v>
      </c>
      <c r="FC207" t="s">
        <v>4</v>
      </c>
      <c r="FD207" t="s">
        <v>4</v>
      </c>
      <c r="FE207" t="s">
        <v>4</v>
      </c>
      <c r="FF207" t="s">
        <v>4</v>
      </c>
      <c r="FG207" t="s">
        <v>4</v>
      </c>
      <c r="FH207" t="s">
        <v>4</v>
      </c>
      <c r="FI207" t="s">
        <v>4</v>
      </c>
      <c r="FJ207" t="s">
        <v>4</v>
      </c>
      <c r="FK207" t="s">
        <v>4</v>
      </c>
      <c r="FL207" t="s">
        <v>4</v>
      </c>
      <c r="FM207" t="s">
        <v>4</v>
      </c>
      <c r="FN207" t="s">
        <v>6</v>
      </c>
      <c r="FO207" t="s">
        <v>4</v>
      </c>
      <c r="FP207" t="s">
        <v>4</v>
      </c>
      <c r="FQ207" t="s">
        <v>6</v>
      </c>
      <c r="FR207" t="s">
        <v>4</v>
      </c>
      <c r="FS207" t="s">
        <v>4</v>
      </c>
      <c r="FT207" t="s">
        <v>4</v>
      </c>
      <c r="FU207" t="s">
        <v>4</v>
      </c>
      <c r="FV207" t="s">
        <v>4</v>
      </c>
      <c r="FW207" t="s">
        <v>6</v>
      </c>
      <c r="FX207" t="s">
        <v>4</v>
      </c>
      <c r="FY207" t="s">
        <v>4</v>
      </c>
      <c r="FZ207">
        <v>4</v>
      </c>
      <c r="GA207" t="s">
        <v>4</v>
      </c>
      <c r="GB207" t="s">
        <v>4</v>
      </c>
      <c r="GC207" t="s">
        <v>4</v>
      </c>
      <c r="GD207" t="s">
        <v>4</v>
      </c>
      <c r="GE207" t="s">
        <v>4</v>
      </c>
      <c r="GF207" t="s">
        <v>4</v>
      </c>
      <c r="GG207" t="s">
        <v>4</v>
      </c>
      <c r="GH207" t="s">
        <v>4</v>
      </c>
      <c r="GI207" t="s">
        <v>4</v>
      </c>
      <c r="GJ207" t="s">
        <v>6</v>
      </c>
      <c r="GK207" t="s">
        <v>4</v>
      </c>
      <c r="GL207" t="s">
        <v>4</v>
      </c>
      <c r="GM207" t="s">
        <v>4</v>
      </c>
      <c r="GN207" t="s">
        <v>6</v>
      </c>
      <c r="GO207" t="s">
        <v>4</v>
      </c>
      <c r="GP207" t="s">
        <v>4</v>
      </c>
      <c r="GQ207" t="s">
        <v>6</v>
      </c>
      <c r="GR207" t="s">
        <v>4</v>
      </c>
      <c r="GS207" t="s">
        <v>6</v>
      </c>
      <c r="GT207" t="s">
        <v>6</v>
      </c>
      <c r="GU207" t="s">
        <v>4</v>
      </c>
      <c r="GV207" t="s">
        <v>4</v>
      </c>
      <c r="GW207" t="s">
        <v>4</v>
      </c>
      <c r="GX207" t="s">
        <v>6</v>
      </c>
      <c r="GY207" t="s">
        <v>4</v>
      </c>
      <c r="GZ207" t="s">
        <v>6</v>
      </c>
      <c r="HA207" t="s">
        <v>4</v>
      </c>
      <c r="HB207" t="s">
        <v>4</v>
      </c>
      <c r="HC207" t="s">
        <v>4</v>
      </c>
      <c r="HD207" t="s">
        <v>6</v>
      </c>
      <c r="HE207" t="s">
        <v>4</v>
      </c>
      <c r="IW207" t="s">
        <v>3</v>
      </c>
    </row>
    <row r="208" spans="1:257" x14ac:dyDescent="0.25">
      <c r="A208" t="s">
        <v>3</v>
      </c>
      <c r="BN208" t="s">
        <v>4</v>
      </c>
      <c r="BO208" t="s">
        <v>4</v>
      </c>
      <c r="BP208" t="s">
        <v>4</v>
      </c>
      <c r="BQ208" t="s">
        <v>4</v>
      </c>
      <c r="BR208" t="s">
        <v>4</v>
      </c>
      <c r="BS208" t="s">
        <v>4</v>
      </c>
      <c r="BT208" t="s">
        <v>6</v>
      </c>
      <c r="BU208" t="s">
        <v>4</v>
      </c>
      <c r="BV208" t="s">
        <v>4</v>
      </c>
      <c r="BW208" t="s">
        <v>4</v>
      </c>
      <c r="BX208" t="s">
        <v>4</v>
      </c>
      <c r="BY208" t="s">
        <v>4</v>
      </c>
      <c r="BZ208" t="s">
        <v>6</v>
      </c>
      <c r="CA208" t="s">
        <v>4</v>
      </c>
      <c r="CB208" t="s">
        <v>5</v>
      </c>
      <c r="CC208" t="s">
        <v>4</v>
      </c>
      <c r="CD208" t="s">
        <v>6</v>
      </c>
      <c r="CE208" t="s">
        <v>4</v>
      </c>
      <c r="CF208" t="s">
        <v>5</v>
      </c>
      <c r="CG208" t="s">
        <v>4</v>
      </c>
      <c r="CH208" t="s">
        <v>4</v>
      </c>
      <c r="CI208" t="s">
        <v>4</v>
      </c>
      <c r="CJ208" t="s">
        <v>5</v>
      </c>
      <c r="CK208" t="s">
        <v>6</v>
      </c>
      <c r="CL208" t="s">
        <v>5</v>
      </c>
      <c r="CM208" t="s">
        <v>4</v>
      </c>
      <c r="CN208" t="s">
        <v>5</v>
      </c>
      <c r="CO208" t="s">
        <v>4</v>
      </c>
      <c r="CP208" t="s">
        <v>4</v>
      </c>
      <c r="CQ208" t="s">
        <v>6</v>
      </c>
      <c r="CR208" t="s">
        <v>4</v>
      </c>
      <c r="CS208" t="s">
        <v>6</v>
      </c>
      <c r="CT208" t="s">
        <v>4</v>
      </c>
      <c r="CU208" t="s">
        <v>4</v>
      </c>
      <c r="CV208" t="s">
        <v>6</v>
      </c>
      <c r="CW208" t="s">
        <v>4</v>
      </c>
      <c r="CX208" t="s">
        <v>4</v>
      </c>
      <c r="CY208" t="s">
        <v>4</v>
      </c>
      <c r="CZ208" t="s">
        <v>4</v>
      </c>
      <c r="DA208" t="s">
        <v>6</v>
      </c>
      <c r="DB208" t="s">
        <v>4</v>
      </c>
      <c r="DC208" t="s">
        <v>4</v>
      </c>
      <c r="DD208" t="s">
        <v>4</v>
      </c>
      <c r="DE208" t="s">
        <v>4</v>
      </c>
      <c r="DF208" t="s">
        <v>4</v>
      </c>
      <c r="DG208" t="s">
        <v>4</v>
      </c>
      <c r="DH208" t="s">
        <v>4</v>
      </c>
      <c r="DI208" t="s">
        <v>4</v>
      </c>
      <c r="DJ208" t="s">
        <v>4</v>
      </c>
      <c r="DK208" t="s">
        <v>4</v>
      </c>
      <c r="DL208" t="s">
        <v>4</v>
      </c>
      <c r="DM208" t="s">
        <v>4</v>
      </c>
      <c r="DN208" t="s">
        <v>4</v>
      </c>
      <c r="DO208" t="s">
        <v>4</v>
      </c>
      <c r="DP208" t="s">
        <v>4</v>
      </c>
      <c r="DQ208" t="s">
        <v>4</v>
      </c>
      <c r="DR208" t="s">
        <v>4</v>
      </c>
      <c r="DS208" t="s">
        <v>4</v>
      </c>
      <c r="DT208" t="s">
        <v>4</v>
      </c>
      <c r="DU208" t="s">
        <v>4</v>
      </c>
      <c r="DV208" t="s">
        <v>4</v>
      </c>
      <c r="DW208" t="s">
        <v>4</v>
      </c>
      <c r="DX208" t="s">
        <v>4</v>
      </c>
      <c r="DY208" t="s">
        <v>4</v>
      </c>
      <c r="DZ208" t="s">
        <v>4</v>
      </c>
      <c r="EA208" t="s">
        <v>4</v>
      </c>
      <c r="EB208" t="s">
        <v>4</v>
      </c>
      <c r="EC208" t="s">
        <v>4</v>
      </c>
      <c r="ED208" t="s">
        <v>4</v>
      </c>
      <c r="EE208" t="s">
        <v>4</v>
      </c>
      <c r="EF208" t="s">
        <v>4</v>
      </c>
      <c r="EG208" t="s">
        <v>4</v>
      </c>
      <c r="EH208" t="s">
        <v>4</v>
      </c>
      <c r="EI208" t="s">
        <v>4</v>
      </c>
      <c r="EJ208" t="s">
        <v>4</v>
      </c>
      <c r="EK208" t="s">
        <v>4</v>
      </c>
      <c r="EL208" t="s">
        <v>4</v>
      </c>
      <c r="EM208" t="s">
        <v>4</v>
      </c>
      <c r="EN208" t="s">
        <v>4</v>
      </c>
      <c r="EO208" t="s">
        <v>4</v>
      </c>
      <c r="EP208" t="s">
        <v>4</v>
      </c>
      <c r="EQ208" t="s">
        <v>4</v>
      </c>
      <c r="ER208" t="s">
        <v>4</v>
      </c>
      <c r="ES208" t="s">
        <v>4</v>
      </c>
      <c r="ET208" t="s">
        <v>4</v>
      </c>
      <c r="EU208" t="s">
        <v>4</v>
      </c>
      <c r="EV208" t="s">
        <v>4</v>
      </c>
      <c r="EW208" t="s">
        <v>4</v>
      </c>
      <c r="EX208" t="s">
        <v>4</v>
      </c>
      <c r="EY208" t="s">
        <v>4</v>
      </c>
      <c r="EZ208" t="s">
        <v>4</v>
      </c>
      <c r="FA208" t="s">
        <v>4</v>
      </c>
      <c r="FB208" t="s">
        <v>4</v>
      </c>
      <c r="FC208" t="s">
        <v>6</v>
      </c>
      <c r="FD208" t="s">
        <v>4</v>
      </c>
      <c r="FE208" t="s">
        <v>4</v>
      </c>
      <c r="FF208" t="s">
        <v>4</v>
      </c>
      <c r="FG208" t="s">
        <v>4</v>
      </c>
      <c r="FH208" t="s">
        <v>4</v>
      </c>
      <c r="FI208" t="s">
        <v>4</v>
      </c>
      <c r="FJ208" t="s">
        <v>4</v>
      </c>
      <c r="FK208" t="s">
        <v>6</v>
      </c>
      <c r="FL208" t="s">
        <v>6</v>
      </c>
      <c r="FM208" t="s">
        <v>4</v>
      </c>
      <c r="FN208" t="s">
        <v>6</v>
      </c>
      <c r="FO208" t="s">
        <v>6</v>
      </c>
      <c r="FP208" t="s">
        <v>4</v>
      </c>
      <c r="FQ208" t="s">
        <v>4</v>
      </c>
      <c r="FR208" t="s">
        <v>4</v>
      </c>
      <c r="FS208" t="s">
        <v>4</v>
      </c>
      <c r="FT208" t="s">
        <v>4</v>
      </c>
      <c r="FU208" t="s">
        <v>4</v>
      </c>
      <c r="FV208" t="s">
        <v>4</v>
      </c>
      <c r="FW208" t="s">
        <v>4</v>
      </c>
      <c r="FX208" t="s">
        <v>4</v>
      </c>
      <c r="FY208" t="s">
        <v>4</v>
      </c>
      <c r="FZ208" t="s">
        <v>4</v>
      </c>
      <c r="GA208" t="s">
        <v>4</v>
      </c>
      <c r="GB208" t="s">
        <v>4</v>
      </c>
      <c r="GC208" t="s">
        <v>4</v>
      </c>
      <c r="GD208" t="s">
        <v>4</v>
      </c>
      <c r="GE208" t="s">
        <v>4</v>
      </c>
      <c r="GF208" t="s">
        <v>4</v>
      </c>
      <c r="GG208" t="s">
        <v>4</v>
      </c>
      <c r="GH208" t="s">
        <v>4</v>
      </c>
      <c r="GI208" t="s">
        <v>6</v>
      </c>
      <c r="GJ208" t="s">
        <v>4</v>
      </c>
      <c r="GK208" t="s">
        <v>4</v>
      </c>
      <c r="GL208" t="s">
        <v>6</v>
      </c>
      <c r="GM208" t="s">
        <v>6</v>
      </c>
      <c r="GN208" t="s">
        <v>6</v>
      </c>
      <c r="GO208" t="s">
        <v>4</v>
      </c>
      <c r="GP208" t="s">
        <v>6</v>
      </c>
      <c r="GQ208" t="s">
        <v>6</v>
      </c>
      <c r="GR208" t="s">
        <v>6</v>
      </c>
      <c r="GS208" t="s">
        <v>6</v>
      </c>
      <c r="GT208" t="s">
        <v>4</v>
      </c>
      <c r="GU208" t="s">
        <v>4</v>
      </c>
      <c r="GV208" t="s">
        <v>4</v>
      </c>
      <c r="GW208" t="s">
        <v>4</v>
      </c>
      <c r="GX208" t="s">
        <v>4</v>
      </c>
      <c r="GY208" t="s">
        <v>4</v>
      </c>
      <c r="GZ208" t="s">
        <v>4</v>
      </c>
      <c r="HA208" t="s">
        <v>4</v>
      </c>
      <c r="HB208" t="s">
        <v>4</v>
      </c>
      <c r="HC208" t="s">
        <v>4</v>
      </c>
      <c r="HD208" t="s">
        <v>4</v>
      </c>
      <c r="HE208" t="s">
        <v>6</v>
      </c>
      <c r="IW208" t="s">
        <v>3</v>
      </c>
    </row>
    <row r="209" spans="1:257" x14ac:dyDescent="0.25">
      <c r="A209" t="s">
        <v>3</v>
      </c>
      <c r="BO209" t="s">
        <v>4</v>
      </c>
      <c r="BP209" t="s">
        <v>6</v>
      </c>
      <c r="BQ209" t="s">
        <v>4</v>
      </c>
      <c r="BR209" t="s">
        <v>4</v>
      </c>
      <c r="BS209" t="s">
        <v>4</v>
      </c>
      <c r="BT209" t="s">
        <v>4</v>
      </c>
      <c r="BU209" t="s">
        <v>4</v>
      </c>
      <c r="BV209" t="s">
        <v>4</v>
      </c>
      <c r="BW209" t="s">
        <v>4</v>
      </c>
      <c r="BX209" t="s">
        <v>4</v>
      </c>
      <c r="BY209" t="s">
        <v>4</v>
      </c>
      <c r="BZ209" t="s">
        <v>4</v>
      </c>
      <c r="CA209">
        <v>3</v>
      </c>
      <c r="CB209" t="s">
        <v>4</v>
      </c>
      <c r="CC209" t="s">
        <v>5</v>
      </c>
      <c r="CD209" t="s">
        <v>5</v>
      </c>
      <c r="CE209" t="s">
        <v>4</v>
      </c>
      <c r="CF209" t="s">
        <v>5</v>
      </c>
      <c r="CG209" t="s">
        <v>5</v>
      </c>
      <c r="CH209" t="s">
        <v>4</v>
      </c>
      <c r="CI209" t="s">
        <v>4</v>
      </c>
      <c r="CJ209" t="s">
        <v>5</v>
      </c>
      <c r="CK209" t="s">
        <v>4</v>
      </c>
      <c r="CL209" t="s">
        <v>5</v>
      </c>
      <c r="CM209" t="s">
        <v>4</v>
      </c>
      <c r="CN209" t="s">
        <v>5</v>
      </c>
      <c r="CO209" t="s">
        <v>4</v>
      </c>
      <c r="CP209" t="s">
        <v>4</v>
      </c>
      <c r="CQ209" t="s">
        <v>5</v>
      </c>
      <c r="CR209" t="s">
        <v>4</v>
      </c>
      <c r="CS209" t="s">
        <v>6</v>
      </c>
      <c r="CT209" t="s">
        <v>4</v>
      </c>
      <c r="CU209" t="s">
        <v>4</v>
      </c>
      <c r="CV209" t="s">
        <v>4</v>
      </c>
      <c r="CW209" t="s">
        <v>4</v>
      </c>
      <c r="CX209" t="s">
        <v>4</v>
      </c>
      <c r="CY209" t="s">
        <v>4</v>
      </c>
      <c r="CZ209" t="s">
        <v>4</v>
      </c>
      <c r="DA209" t="s">
        <v>4</v>
      </c>
      <c r="DB209" t="s">
        <v>6</v>
      </c>
      <c r="DC209" t="s">
        <v>4</v>
      </c>
      <c r="DD209" t="s">
        <v>6</v>
      </c>
      <c r="DE209" t="s">
        <v>4</v>
      </c>
      <c r="DF209" t="s">
        <v>4</v>
      </c>
      <c r="DG209" t="s">
        <v>6</v>
      </c>
      <c r="DH209" t="s">
        <v>4</v>
      </c>
      <c r="DI209" t="s">
        <v>4</v>
      </c>
      <c r="DJ209" t="s">
        <v>4</v>
      </c>
      <c r="DK209" t="s">
        <v>6</v>
      </c>
      <c r="DL209" t="s">
        <v>4</v>
      </c>
      <c r="DM209" t="s">
        <v>4</v>
      </c>
      <c r="DN209" t="s">
        <v>4</v>
      </c>
      <c r="DO209" t="s">
        <v>4</v>
      </c>
      <c r="DP209" t="s">
        <v>6</v>
      </c>
      <c r="DQ209" t="s">
        <v>4</v>
      </c>
      <c r="DR209" t="s">
        <v>4</v>
      </c>
      <c r="DS209" t="s">
        <v>4</v>
      </c>
      <c r="DT209" t="s">
        <v>4</v>
      </c>
      <c r="DU209" t="s">
        <v>4</v>
      </c>
      <c r="DV209" t="s">
        <v>4</v>
      </c>
      <c r="DW209" t="s">
        <v>4</v>
      </c>
      <c r="DX209" t="s">
        <v>4</v>
      </c>
      <c r="DY209">
        <v>4</v>
      </c>
      <c r="DZ209" t="s">
        <v>4</v>
      </c>
      <c r="EA209" t="s">
        <v>4</v>
      </c>
      <c r="EB209" t="s">
        <v>4</v>
      </c>
      <c r="EC209" t="s">
        <v>4</v>
      </c>
      <c r="ED209" t="s">
        <v>4</v>
      </c>
      <c r="EE209" t="s">
        <v>4</v>
      </c>
      <c r="EF209" t="s">
        <v>4</v>
      </c>
      <c r="EG209" t="s">
        <v>4</v>
      </c>
      <c r="EH209" t="s">
        <v>4</v>
      </c>
      <c r="EI209" t="s">
        <v>4</v>
      </c>
      <c r="EJ209" t="s">
        <v>4</v>
      </c>
      <c r="EK209" t="s">
        <v>4</v>
      </c>
      <c r="EL209" t="s">
        <v>4</v>
      </c>
      <c r="EM209" t="s">
        <v>4</v>
      </c>
      <c r="EN209" t="s">
        <v>4</v>
      </c>
      <c r="EO209" t="s">
        <v>4</v>
      </c>
      <c r="EP209" t="s">
        <v>4</v>
      </c>
      <c r="EQ209" t="s">
        <v>4</v>
      </c>
      <c r="ER209" t="s">
        <v>4</v>
      </c>
      <c r="ES209" t="s">
        <v>4</v>
      </c>
      <c r="ET209" t="s">
        <v>4</v>
      </c>
      <c r="EU209" t="s">
        <v>4</v>
      </c>
      <c r="EV209" t="s">
        <v>4</v>
      </c>
      <c r="EW209" t="s">
        <v>4</v>
      </c>
      <c r="EX209" t="s">
        <v>4</v>
      </c>
      <c r="EY209" t="s">
        <v>4</v>
      </c>
      <c r="EZ209" t="s">
        <v>4</v>
      </c>
      <c r="FA209" t="s">
        <v>4</v>
      </c>
      <c r="FB209" t="s">
        <v>4</v>
      </c>
      <c r="FC209" t="s">
        <v>4</v>
      </c>
      <c r="FD209" t="s">
        <v>4</v>
      </c>
      <c r="FE209" t="s">
        <v>4</v>
      </c>
      <c r="FF209" t="s">
        <v>4</v>
      </c>
      <c r="FG209" t="s">
        <v>4</v>
      </c>
      <c r="FH209" t="s">
        <v>4</v>
      </c>
      <c r="FI209" t="s">
        <v>4</v>
      </c>
      <c r="FJ209">
        <v>4</v>
      </c>
      <c r="FK209" t="s">
        <v>4</v>
      </c>
      <c r="FL209" t="s">
        <v>4</v>
      </c>
      <c r="FM209" t="s">
        <v>4</v>
      </c>
      <c r="FN209" t="s">
        <v>6</v>
      </c>
      <c r="FO209" t="s">
        <v>4</v>
      </c>
      <c r="FP209" t="s">
        <v>4</v>
      </c>
      <c r="FQ209" t="s">
        <v>4</v>
      </c>
      <c r="FR209" t="s">
        <v>4</v>
      </c>
      <c r="FS209" t="s">
        <v>6</v>
      </c>
      <c r="FT209" t="s">
        <v>4</v>
      </c>
      <c r="FU209" t="s">
        <v>4</v>
      </c>
      <c r="FV209" t="s">
        <v>4</v>
      </c>
      <c r="FW209" t="s">
        <v>6</v>
      </c>
      <c r="FX209" t="s">
        <v>4</v>
      </c>
      <c r="FY209" t="s">
        <v>4</v>
      </c>
      <c r="FZ209" t="s">
        <v>6</v>
      </c>
      <c r="GA209" t="s">
        <v>4</v>
      </c>
      <c r="GB209" t="s">
        <v>4</v>
      </c>
      <c r="GC209" t="s">
        <v>4</v>
      </c>
      <c r="GD209" t="s">
        <v>6</v>
      </c>
      <c r="GE209" t="s">
        <v>6</v>
      </c>
      <c r="GF209" t="s">
        <v>4</v>
      </c>
      <c r="GG209" t="s">
        <v>4</v>
      </c>
      <c r="GH209" t="s">
        <v>4</v>
      </c>
      <c r="GI209" t="s">
        <v>4</v>
      </c>
      <c r="GJ209" t="s">
        <v>4</v>
      </c>
      <c r="GK209" t="s">
        <v>4</v>
      </c>
      <c r="GL209" t="s">
        <v>4</v>
      </c>
      <c r="GM209" t="s">
        <v>4</v>
      </c>
      <c r="GN209" t="s">
        <v>4</v>
      </c>
      <c r="GO209" t="s">
        <v>4</v>
      </c>
      <c r="GP209" t="s">
        <v>4</v>
      </c>
      <c r="GQ209" t="s">
        <v>4</v>
      </c>
      <c r="GR209" t="s">
        <v>4</v>
      </c>
      <c r="GS209" t="s">
        <v>6</v>
      </c>
      <c r="GT209" t="s">
        <v>4</v>
      </c>
      <c r="GU209" t="s">
        <v>6</v>
      </c>
      <c r="GV209" t="s">
        <v>4</v>
      </c>
      <c r="GW209" t="s">
        <v>4</v>
      </c>
      <c r="GX209" t="s">
        <v>4</v>
      </c>
      <c r="GY209">
        <v>3</v>
      </c>
      <c r="GZ209" t="s">
        <v>4</v>
      </c>
      <c r="HA209" t="s">
        <v>4</v>
      </c>
      <c r="HB209" t="s">
        <v>4</v>
      </c>
      <c r="HC209" t="s">
        <v>4</v>
      </c>
      <c r="HD209" t="s">
        <v>4</v>
      </c>
      <c r="HE209" t="s">
        <v>6</v>
      </c>
      <c r="HF209" t="s">
        <v>4</v>
      </c>
      <c r="IW209" t="s">
        <v>3</v>
      </c>
    </row>
    <row r="210" spans="1:257" x14ac:dyDescent="0.25">
      <c r="A210" t="s">
        <v>3</v>
      </c>
      <c r="BP210" t="s">
        <v>4</v>
      </c>
      <c r="BQ210" t="s">
        <v>4</v>
      </c>
      <c r="BR210" t="s">
        <v>6</v>
      </c>
      <c r="BS210" t="s">
        <v>4</v>
      </c>
      <c r="BT210" t="s">
        <v>4</v>
      </c>
      <c r="BU210" t="s">
        <v>6</v>
      </c>
      <c r="BV210" t="s">
        <v>6</v>
      </c>
      <c r="BW210" t="s">
        <v>4</v>
      </c>
      <c r="BX210" t="s">
        <v>4</v>
      </c>
      <c r="BY210" t="s">
        <v>5</v>
      </c>
      <c r="BZ210" t="s">
        <v>4</v>
      </c>
      <c r="CA210" t="s">
        <v>4</v>
      </c>
      <c r="CB210" t="s">
        <v>5</v>
      </c>
      <c r="CC210" t="s">
        <v>4</v>
      </c>
      <c r="CD210" t="s">
        <v>4</v>
      </c>
      <c r="CE210" t="s">
        <v>5</v>
      </c>
      <c r="CF210" t="s">
        <v>4</v>
      </c>
      <c r="CG210" t="s">
        <v>6</v>
      </c>
      <c r="CH210" t="s">
        <v>5</v>
      </c>
      <c r="CI210" t="s">
        <v>4</v>
      </c>
      <c r="CJ210" t="s">
        <v>6</v>
      </c>
      <c r="CK210" t="s">
        <v>4</v>
      </c>
      <c r="CL210" t="s">
        <v>4</v>
      </c>
      <c r="CM210" t="s">
        <v>4</v>
      </c>
      <c r="CN210" t="s">
        <v>4</v>
      </c>
      <c r="CO210" t="s">
        <v>4</v>
      </c>
      <c r="CP210" t="s">
        <v>4</v>
      </c>
      <c r="CQ210" t="s">
        <v>4</v>
      </c>
      <c r="CR210" t="s">
        <v>4</v>
      </c>
      <c r="CS210" t="s">
        <v>6</v>
      </c>
      <c r="CT210" t="s">
        <v>6</v>
      </c>
      <c r="CU210" t="s">
        <v>4</v>
      </c>
      <c r="CV210" t="s">
        <v>6</v>
      </c>
      <c r="CW210" t="s">
        <v>4</v>
      </c>
      <c r="CX210" t="s">
        <v>4</v>
      </c>
      <c r="CY210" t="s">
        <v>4</v>
      </c>
      <c r="CZ210" t="s">
        <v>4</v>
      </c>
      <c r="DA210" t="s">
        <v>6</v>
      </c>
      <c r="DB210" t="s">
        <v>6</v>
      </c>
      <c r="DC210" t="s">
        <v>4</v>
      </c>
      <c r="DD210" t="s">
        <v>6</v>
      </c>
      <c r="DE210" t="s">
        <v>4</v>
      </c>
      <c r="DF210" t="s">
        <v>4</v>
      </c>
      <c r="DG210" t="s">
        <v>4</v>
      </c>
      <c r="DH210" t="s">
        <v>4</v>
      </c>
      <c r="DI210" t="s">
        <v>4</v>
      </c>
      <c r="DJ210" t="s">
        <v>4</v>
      </c>
      <c r="DK210" t="s">
        <v>4</v>
      </c>
      <c r="DL210" t="s">
        <v>4</v>
      </c>
      <c r="DM210" t="s">
        <v>6</v>
      </c>
      <c r="DN210" t="s">
        <v>4</v>
      </c>
      <c r="DO210" t="s">
        <v>4</v>
      </c>
      <c r="DP210" t="s">
        <v>4</v>
      </c>
      <c r="DQ210" t="s">
        <v>11</v>
      </c>
      <c r="DR210" t="s">
        <v>4</v>
      </c>
      <c r="DS210" t="s">
        <v>4</v>
      </c>
      <c r="DT210" t="s">
        <v>4</v>
      </c>
      <c r="DU210" t="s">
        <v>4</v>
      </c>
      <c r="DV210" t="s">
        <v>4</v>
      </c>
      <c r="DW210" t="s">
        <v>4</v>
      </c>
      <c r="DX210" t="s">
        <v>19</v>
      </c>
      <c r="DY210" t="s">
        <v>6</v>
      </c>
      <c r="DZ210" t="s">
        <v>4</v>
      </c>
      <c r="EA210" t="s">
        <v>4</v>
      </c>
      <c r="EB210" t="s">
        <v>4</v>
      </c>
      <c r="EC210" t="s">
        <v>4</v>
      </c>
      <c r="ED210" t="s">
        <v>4</v>
      </c>
      <c r="EE210" t="s">
        <v>4</v>
      </c>
      <c r="EF210" t="s">
        <v>4</v>
      </c>
      <c r="EG210" t="s">
        <v>4</v>
      </c>
      <c r="EH210" t="s">
        <v>4</v>
      </c>
      <c r="EI210" t="s">
        <v>4</v>
      </c>
      <c r="EJ210" t="s">
        <v>4</v>
      </c>
      <c r="EK210" t="s">
        <v>4</v>
      </c>
      <c r="EL210" t="s">
        <v>4</v>
      </c>
      <c r="EM210" t="s">
        <v>4</v>
      </c>
      <c r="EN210" t="s">
        <v>4</v>
      </c>
      <c r="EO210" t="s">
        <v>4</v>
      </c>
      <c r="EP210" t="s">
        <v>4</v>
      </c>
      <c r="EQ210" t="s">
        <v>4</v>
      </c>
      <c r="ER210" t="s">
        <v>4</v>
      </c>
      <c r="ES210" t="s">
        <v>4</v>
      </c>
      <c r="ET210" t="s">
        <v>4</v>
      </c>
      <c r="EU210" t="s">
        <v>4</v>
      </c>
      <c r="EV210" t="s">
        <v>4</v>
      </c>
      <c r="EW210" t="s">
        <v>4</v>
      </c>
      <c r="EX210" t="s">
        <v>4</v>
      </c>
      <c r="EY210" t="s">
        <v>4</v>
      </c>
      <c r="EZ210" t="s">
        <v>4</v>
      </c>
      <c r="FA210" t="s">
        <v>4</v>
      </c>
      <c r="FB210" t="s">
        <v>6</v>
      </c>
      <c r="FC210" t="s">
        <v>4</v>
      </c>
      <c r="FD210" t="s">
        <v>4</v>
      </c>
      <c r="FE210" t="s">
        <v>4</v>
      </c>
      <c r="FF210" t="s">
        <v>4</v>
      </c>
      <c r="FG210" t="s">
        <v>4</v>
      </c>
      <c r="FH210" t="s">
        <v>4</v>
      </c>
      <c r="FI210" t="s">
        <v>4</v>
      </c>
      <c r="FJ210" t="s">
        <v>4</v>
      </c>
      <c r="FK210" t="s">
        <v>4</v>
      </c>
      <c r="FL210" t="s">
        <v>4</v>
      </c>
      <c r="FM210" t="s">
        <v>4</v>
      </c>
      <c r="FN210" t="s">
        <v>4</v>
      </c>
      <c r="FO210" t="s">
        <v>6</v>
      </c>
      <c r="FP210" t="s">
        <v>4</v>
      </c>
      <c r="FQ210" t="s">
        <v>6</v>
      </c>
      <c r="FR210" t="s">
        <v>6</v>
      </c>
      <c r="FS210" t="s">
        <v>4</v>
      </c>
      <c r="FT210" t="s">
        <v>6</v>
      </c>
      <c r="FU210" t="s">
        <v>4</v>
      </c>
      <c r="FV210" t="s">
        <v>4</v>
      </c>
      <c r="FW210" t="s">
        <v>6</v>
      </c>
      <c r="FX210" t="s">
        <v>6</v>
      </c>
      <c r="FY210" t="s">
        <v>4</v>
      </c>
      <c r="FZ210" t="s">
        <v>4</v>
      </c>
      <c r="GA210" t="s">
        <v>4</v>
      </c>
      <c r="GB210" t="s">
        <v>4</v>
      </c>
      <c r="GC210" t="s">
        <v>4</v>
      </c>
      <c r="GD210" t="s">
        <v>4</v>
      </c>
      <c r="GE210" t="s">
        <v>4</v>
      </c>
      <c r="GF210" t="s">
        <v>4</v>
      </c>
      <c r="GG210" t="s">
        <v>4</v>
      </c>
      <c r="GH210" t="s">
        <v>4</v>
      </c>
      <c r="GI210" t="s">
        <v>4</v>
      </c>
      <c r="GJ210" t="s">
        <v>6</v>
      </c>
      <c r="GK210" t="s">
        <v>4</v>
      </c>
      <c r="GL210" t="s">
        <v>4</v>
      </c>
      <c r="GM210" t="s">
        <v>6</v>
      </c>
      <c r="GN210" t="s">
        <v>4</v>
      </c>
      <c r="GO210" t="s">
        <v>4</v>
      </c>
      <c r="GP210" t="s">
        <v>6</v>
      </c>
      <c r="GQ210" t="s">
        <v>4</v>
      </c>
      <c r="GR210" t="s">
        <v>4</v>
      </c>
      <c r="GS210" t="s">
        <v>4</v>
      </c>
      <c r="GT210" t="s">
        <v>6</v>
      </c>
      <c r="GU210" t="s">
        <v>4</v>
      </c>
      <c r="GV210" t="s">
        <v>6</v>
      </c>
      <c r="GW210" t="s">
        <v>4</v>
      </c>
      <c r="GX210" t="s">
        <v>4</v>
      </c>
      <c r="GY210" t="s">
        <v>4</v>
      </c>
      <c r="GZ210" t="s">
        <v>6</v>
      </c>
      <c r="HA210" t="s">
        <v>6</v>
      </c>
      <c r="HB210" t="s">
        <v>6</v>
      </c>
      <c r="HC210" t="s">
        <v>4</v>
      </c>
      <c r="HD210" t="s">
        <v>4</v>
      </c>
      <c r="HE210" t="s">
        <v>4</v>
      </c>
      <c r="IW210" t="s">
        <v>3</v>
      </c>
    </row>
    <row r="211" spans="1:257" x14ac:dyDescent="0.25">
      <c r="A211" t="s">
        <v>3</v>
      </c>
      <c r="BI211" t="s">
        <v>4</v>
      </c>
      <c r="BO211" t="s">
        <v>4</v>
      </c>
      <c r="BP211" t="s">
        <v>4</v>
      </c>
      <c r="BQ211" t="s">
        <v>4</v>
      </c>
      <c r="BR211" t="s">
        <v>4</v>
      </c>
      <c r="BS211" t="s">
        <v>4</v>
      </c>
      <c r="BT211" t="s">
        <v>6</v>
      </c>
      <c r="BU211" t="s">
        <v>4</v>
      </c>
      <c r="BV211" t="s">
        <v>6</v>
      </c>
      <c r="BW211" t="s">
        <v>5</v>
      </c>
      <c r="BX211" t="s">
        <v>5</v>
      </c>
      <c r="BY211" t="s">
        <v>5</v>
      </c>
      <c r="BZ211" t="s">
        <v>4</v>
      </c>
      <c r="CA211" t="s">
        <v>4</v>
      </c>
      <c r="CB211" t="s">
        <v>4</v>
      </c>
      <c r="CC211" t="s">
        <v>5</v>
      </c>
      <c r="CD211" t="s">
        <v>4</v>
      </c>
      <c r="CE211" t="s">
        <v>5</v>
      </c>
      <c r="CF211" t="s">
        <v>6</v>
      </c>
      <c r="CG211" t="s">
        <v>5</v>
      </c>
      <c r="CH211" t="s">
        <v>4</v>
      </c>
      <c r="CI211" t="s">
        <v>5</v>
      </c>
      <c r="CJ211" t="s">
        <v>4</v>
      </c>
      <c r="CK211" t="s">
        <v>6</v>
      </c>
      <c r="CL211" t="s">
        <v>4</v>
      </c>
      <c r="CM211" t="s">
        <v>4</v>
      </c>
      <c r="CN211" t="s">
        <v>4</v>
      </c>
      <c r="CO211" t="s">
        <v>4</v>
      </c>
      <c r="CP211" t="s">
        <v>6</v>
      </c>
      <c r="CQ211">
        <v>3</v>
      </c>
      <c r="CR211" t="s">
        <v>4</v>
      </c>
      <c r="CS211" t="s">
        <v>4</v>
      </c>
      <c r="CT211" t="s">
        <v>4</v>
      </c>
      <c r="CU211" t="s">
        <v>4</v>
      </c>
      <c r="CV211" t="s">
        <v>4</v>
      </c>
      <c r="CW211" t="s">
        <v>4</v>
      </c>
      <c r="CX211" t="s">
        <v>4</v>
      </c>
      <c r="CY211" t="s">
        <v>4</v>
      </c>
      <c r="CZ211" t="s">
        <v>4</v>
      </c>
      <c r="DA211" t="s">
        <v>4</v>
      </c>
      <c r="DB211" t="s">
        <v>4</v>
      </c>
      <c r="DC211" t="s">
        <v>4</v>
      </c>
      <c r="DD211" t="s">
        <v>4</v>
      </c>
      <c r="DE211" t="s">
        <v>4</v>
      </c>
      <c r="DF211" t="s">
        <v>4</v>
      </c>
      <c r="DG211" t="s">
        <v>6</v>
      </c>
      <c r="DH211" t="s">
        <v>6</v>
      </c>
      <c r="DI211" t="s">
        <v>6</v>
      </c>
      <c r="DJ211" t="s">
        <v>4</v>
      </c>
      <c r="DK211" t="s">
        <v>4</v>
      </c>
      <c r="DL211" t="s">
        <v>4</v>
      </c>
      <c r="DM211" t="s">
        <v>4</v>
      </c>
      <c r="DN211" t="s">
        <v>6</v>
      </c>
      <c r="DO211" t="s">
        <v>4</v>
      </c>
      <c r="DP211" t="s">
        <v>4</v>
      </c>
      <c r="DQ211" t="s">
        <v>4</v>
      </c>
      <c r="DR211" t="s">
        <v>4</v>
      </c>
      <c r="DS211" t="s">
        <v>6</v>
      </c>
      <c r="DT211" t="s">
        <v>4</v>
      </c>
      <c r="DU211" t="s">
        <v>4</v>
      </c>
      <c r="DV211" t="s">
        <v>4</v>
      </c>
      <c r="DW211" t="s">
        <v>4</v>
      </c>
      <c r="DX211" t="s">
        <v>4</v>
      </c>
      <c r="DY211" t="s">
        <v>4</v>
      </c>
      <c r="DZ211" t="s">
        <v>4</v>
      </c>
      <c r="EA211" t="s">
        <v>4</v>
      </c>
      <c r="EB211" t="s">
        <v>4</v>
      </c>
      <c r="EC211" t="s">
        <v>4</v>
      </c>
      <c r="ED211" t="s">
        <v>4</v>
      </c>
      <c r="EE211" t="s">
        <v>4</v>
      </c>
      <c r="EF211" t="s">
        <v>4</v>
      </c>
      <c r="EG211" t="s">
        <v>4</v>
      </c>
      <c r="EH211" t="s">
        <v>4</v>
      </c>
      <c r="EI211" t="s">
        <v>4</v>
      </c>
      <c r="EJ211" t="s">
        <v>4</v>
      </c>
      <c r="EK211" t="s">
        <v>4</v>
      </c>
      <c r="EL211" t="s">
        <v>4</v>
      </c>
      <c r="EM211" t="s">
        <v>4</v>
      </c>
      <c r="EN211" t="s">
        <v>4</v>
      </c>
      <c r="EO211" t="s">
        <v>4</v>
      </c>
      <c r="EP211" t="s">
        <v>4</v>
      </c>
      <c r="EQ211" t="s">
        <v>4</v>
      </c>
      <c r="ER211" t="s">
        <v>4</v>
      </c>
      <c r="ES211" t="s">
        <v>4</v>
      </c>
      <c r="ET211" t="s">
        <v>4</v>
      </c>
      <c r="EU211" t="s">
        <v>4</v>
      </c>
      <c r="EV211" t="s">
        <v>4</v>
      </c>
      <c r="EW211" t="s">
        <v>4</v>
      </c>
      <c r="EX211" t="s">
        <v>4</v>
      </c>
      <c r="EY211" t="s">
        <v>4</v>
      </c>
      <c r="EZ211" t="s">
        <v>4</v>
      </c>
      <c r="FA211" t="s">
        <v>4</v>
      </c>
      <c r="FB211" t="s">
        <v>4</v>
      </c>
      <c r="FC211" t="s">
        <v>4</v>
      </c>
      <c r="FD211" t="s">
        <v>6</v>
      </c>
      <c r="FE211" t="s">
        <v>4</v>
      </c>
      <c r="FF211" t="s">
        <v>6</v>
      </c>
      <c r="FG211" t="s">
        <v>4</v>
      </c>
      <c r="FH211" t="s">
        <v>4</v>
      </c>
      <c r="FI211" t="s">
        <v>4</v>
      </c>
      <c r="FJ211" t="s">
        <v>4</v>
      </c>
      <c r="FK211" t="s">
        <v>4</v>
      </c>
      <c r="FL211" t="s">
        <v>4</v>
      </c>
      <c r="FM211" t="s">
        <v>6</v>
      </c>
      <c r="FN211" t="s">
        <v>4</v>
      </c>
      <c r="FO211" t="s">
        <v>4</v>
      </c>
      <c r="FP211" t="s">
        <v>6</v>
      </c>
      <c r="FQ211" t="s">
        <v>4</v>
      </c>
      <c r="FR211" t="s">
        <v>4</v>
      </c>
      <c r="FS211" t="s">
        <v>4</v>
      </c>
      <c r="FT211" t="s">
        <v>4</v>
      </c>
      <c r="FU211" t="s">
        <v>4</v>
      </c>
      <c r="FV211" t="s">
        <v>4</v>
      </c>
      <c r="FW211" t="s">
        <v>6</v>
      </c>
      <c r="FX211" t="s">
        <v>4</v>
      </c>
      <c r="FY211" t="s">
        <v>4</v>
      </c>
      <c r="FZ211" t="s">
        <v>6</v>
      </c>
      <c r="GA211" t="s">
        <v>4</v>
      </c>
      <c r="GB211" t="s">
        <v>4</v>
      </c>
      <c r="GC211" t="s">
        <v>4</v>
      </c>
      <c r="GD211" t="s">
        <v>4</v>
      </c>
      <c r="GE211" t="s">
        <v>6</v>
      </c>
      <c r="GF211" t="s">
        <v>4</v>
      </c>
      <c r="GG211" t="s">
        <v>4</v>
      </c>
      <c r="GH211" t="s">
        <v>4</v>
      </c>
      <c r="GI211" t="s">
        <v>6</v>
      </c>
      <c r="GJ211" t="s">
        <v>4</v>
      </c>
      <c r="GK211" t="s">
        <v>4</v>
      </c>
      <c r="GL211" t="s">
        <v>4</v>
      </c>
      <c r="GM211" t="s">
        <v>4</v>
      </c>
      <c r="GN211" t="s">
        <v>4</v>
      </c>
      <c r="GO211" t="s">
        <v>4</v>
      </c>
      <c r="GP211" t="s">
        <v>6</v>
      </c>
      <c r="GQ211" t="s">
        <v>4</v>
      </c>
      <c r="GR211" t="s">
        <v>4</v>
      </c>
      <c r="GS211" t="s">
        <v>6</v>
      </c>
      <c r="GT211" t="s">
        <v>4</v>
      </c>
      <c r="GU211" t="s">
        <v>4</v>
      </c>
      <c r="GV211" t="s">
        <v>4</v>
      </c>
      <c r="GW211" t="s">
        <v>4</v>
      </c>
      <c r="GX211" t="s">
        <v>4</v>
      </c>
      <c r="GY211" t="s">
        <v>4</v>
      </c>
      <c r="GZ211" t="s">
        <v>4</v>
      </c>
      <c r="HA211" t="s">
        <v>4</v>
      </c>
      <c r="HB211" t="s">
        <v>4</v>
      </c>
      <c r="HC211" t="s">
        <v>4</v>
      </c>
      <c r="HD211" t="s">
        <v>6</v>
      </c>
      <c r="IW211" t="s">
        <v>3</v>
      </c>
    </row>
    <row r="212" spans="1:257" x14ac:dyDescent="0.25">
      <c r="A212" t="s">
        <v>3</v>
      </c>
      <c r="BH212" t="s">
        <v>4</v>
      </c>
      <c r="BI212" t="s">
        <v>4</v>
      </c>
      <c r="BJ212" t="s">
        <v>4</v>
      </c>
      <c r="BN212" t="s">
        <v>4</v>
      </c>
      <c r="BO212" t="s">
        <v>4</v>
      </c>
      <c r="BP212" t="s">
        <v>6</v>
      </c>
      <c r="BQ212" t="s">
        <v>4</v>
      </c>
      <c r="BR212" t="s">
        <v>4</v>
      </c>
      <c r="BS212" t="s">
        <v>4</v>
      </c>
      <c r="BT212" t="s">
        <v>4</v>
      </c>
      <c r="BU212" t="s">
        <v>4</v>
      </c>
      <c r="BV212" t="s">
        <v>5</v>
      </c>
      <c r="BW212" t="s">
        <v>5</v>
      </c>
      <c r="BX212" t="s">
        <v>4</v>
      </c>
      <c r="BY212" t="s">
        <v>5</v>
      </c>
      <c r="BZ212" t="s">
        <v>5</v>
      </c>
      <c r="CA212" t="s">
        <v>5</v>
      </c>
      <c r="CB212" t="s">
        <v>5</v>
      </c>
      <c r="CC212" t="s">
        <v>5</v>
      </c>
      <c r="CD212" t="s">
        <v>4</v>
      </c>
      <c r="CE212" t="s">
        <v>4</v>
      </c>
      <c r="CF212" t="s">
        <v>6</v>
      </c>
      <c r="CG212" t="s">
        <v>5</v>
      </c>
      <c r="CH212" t="s">
        <v>5</v>
      </c>
      <c r="CI212" t="s">
        <v>4</v>
      </c>
      <c r="CJ212" t="s">
        <v>4</v>
      </c>
      <c r="CK212" t="s">
        <v>4</v>
      </c>
      <c r="CL212" t="s">
        <v>4</v>
      </c>
      <c r="CM212" t="s">
        <v>4</v>
      </c>
      <c r="CN212" t="s">
        <v>4</v>
      </c>
      <c r="CO212" t="s">
        <v>4</v>
      </c>
      <c r="CP212" t="s">
        <v>4</v>
      </c>
      <c r="CQ212" t="s">
        <v>4</v>
      </c>
      <c r="CR212" t="s">
        <v>6</v>
      </c>
      <c r="CS212" t="s">
        <v>4</v>
      </c>
      <c r="CT212" t="s">
        <v>6</v>
      </c>
      <c r="CU212" t="s">
        <v>4</v>
      </c>
      <c r="CV212" t="s">
        <v>4</v>
      </c>
      <c r="CW212" t="s">
        <v>4</v>
      </c>
      <c r="CX212" t="s">
        <v>4</v>
      </c>
      <c r="CY212" t="s">
        <v>4</v>
      </c>
      <c r="CZ212" t="s">
        <v>4</v>
      </c>
      <c r="DA212" t="s">
        <v>4</v>
      </c>
      <c r="DB212" t="s">
        <v>4</v>
      </c>
      <c r="DC212" t="s">
        <v>6</v>
      </c>
      <c r="DD212" t="s">
        <v>4</v>
      </c>
      <c r="DE212" t="s">
        <v>4</v>
      </c>
      <c r="DF212" t="s">
        <v>4</v>
      </c>
      <c r="DG212" t="s">
        <v>4</v>
      </c>
      <c r="DH212" t="s">
        <v>6</v>
      </c>
      <c r="DI212" t="s">
        <v>6</v>
      </c>
      <c r="DJ212" t="s">
        <v>4</v>
      </c>
      <c r="DK212" t="s">
        <v>4</v>
      </c>
      <c r="DL212" t="s">
        <v>4</v>
      </c>
      <c r="DM212" t="s">
        <v>6</v>
      </c>
      <c r="DN212" t="s">
        <v>4</v>
      </c>
      <c r="DO212" t="s">
        <v>4</v>
      </c>
      <c r="DP212" t="s">
        <v>4</v>
      </c>
      <c r="DQ212" t="s">
        <v>4</v>
      </c>
      <c r="DR212" t="s">
        <v>4</v>
      </c>
      <c r="DS212" t="s">
        <v>4</v>
      </c>
      <c r="DT212" t="s">
        <v>4</v>
      </c>
      <c r="DU212" t="s">
        <v>4</v>
      </c>
      <c r="DV212" t="s">
        <v>6</v>
      </c>
      <c r="DW212" t="s">
        <v>4</v>
      </c>
      <c r="DX212" t="s">
        <v>6</v>
      </c>
      <c r="DY212" t="s">
        <v>4</v>
      </c>
      <c r="DZ212" t="s">
        <v>4</v>
      </c>
      <c r="EA212" t="s">
        <v>4</v>
      </c>
      <c r="EB212" t="s">
        <v>4</v>
      </c>
      <c r="EC212" t="s">
        <v>4</v>
      </c>
      <c r="ED212" t="s">
        <v>4</v>
      </c>
      <c r="EE212" t="s">
        <v>4</v>
      </c>
      <c r="EF212" t="s">
        <v>4</v>
      </c>
      <c r="EG212" t="s">
        <v>4</v>
      </c>
      <c r="EH212" t="s">
        <v>4</v>
      </c>
      <c r="EI212" t="s">
        <v>4</v>
      </c>
      <c r="EJ212" t="s">
        <v>4</v>
      </c>
      <c r="EK212" t="s">
        <v>4</v>
      </c>
      <c r="EL212" t="s">
        <v>4</v>
      </c>
      <c r="EM212" t="s">
        <v>4</v>
      </c>
      <c r="EN212" t="s">
        <v>4</v>
      </c>
      <c r="EO212" t="s">
        <v>4</v>
      </c>
      <c r="EP212" t="s">
        <v>6</v>
      </c>
      <c r="EQ212" t="s">
        <v>4</v>
      </c>
      <c r="ER212" t="s">
        <v>4</v>
      </c>
      <c r="ES212" t="s">
        <v>4</v>
      </c>
      <c r="ET212" t="s">
        <v>4</v>
      </c>
      <c r="EU212" t="s">
        <v>4</v>
      </c>
      <c r="EV212" t="s">
        <v>4</v>
      </c>
      <c r="EW212" t="s">
        <v>4</v>
      </c>
      <c r="EX212" t="s">
        <v>4</v>
      </c>
      <c r="EY212" t="s">
        <v>4</v>
      </c>
      <c r="EZ212" t="s">
        <v>4</v>
      </c>
      <c r="FA212" t="s">
        <v>4</v>
      </c>
      <c r="FB212" t="s">
        <v>4</v>
      </c>
      <c r="FC212" t="s">
        <v>4</v>
      </c>
      <c r="FD212" t="s">
        <v>4</v>
      </c>
      <c r="FE212" t="s">
        <v>4</v>
      </c>
      <c r="FF212" t="s">
        <v>4</v>
      </c>
      <c r="FG212" t="s">
        <v>4</v>
      </c>
      <c r="FH212" t="s">
        <v>4</v>
      </c>
      <c r="FI212" t="s">
        <v>4</v>
      </c>
      <c r="FJ212" t="s">
        <v>4</v>
      </c>
      <c r="FK212" t="s">
        <v>4</v>
      </c>
      <c r="FL212" t="s">
        <v>4</v>
      </c>
      <c r="FM212" t="s">
        <v>6</v>
      </c>
      <c r="FN212" t="s">
        <v>4</v>
      </c>
      <c r="FO212" t="s">
        <v>6</v>
      </c>
      <c r="FP212" t="s">
        <v>4</v>
      </c>
      <c r="FQ212" t="s">
        <v>4</v>
      </c>
      <c r="FR212" t="s">
        <v>6</v>
      </c>
      <c r="FS212" t="s">
        <v>6</v>
      </c>
      <c r="FT212" t="s">
        <v>4</v>
      </c>
      <c r="FU212" t="s">
        <v>6</v>
      </c>
      <c r="FV212" t="s">
        <v>4</v>
      </c>
      <c r="FW212" t="s">
        <v>4</v>
      </c>
      <c r="FX212" t="s">
        <v>4</v>
      </c>
      <c r="FY212" t="s">
        <v>6</v>
      </c>
      <c r="FZ212" t="s">
        <v>4</v>
      </c>
      <c r="GA212" t="s">
        <v>4</v>
      </c>
      <c r="GB212" t="s">
        <v>4</v>
      </c>
      <c r="GC212" t="s">
        <v>4</v>
      </c>
      <c r="GD212" t="s">
        <v>4</v>
      </c>
      <c r="GE212" t="s">
        <v>4</v>
      </c>
      <c r="GF212" t="s">
        <v>4</v>
      </c>
      <c r="GG212" t="s">
        <v>4</v>
      </c>
      <c r="GH212" t="s">
        <v>4</v>
      </c>
      <c r="GI212" t="s">
        <v>4</v>
      </c>
      <c r="GJ212" t="s">
        <v>4</v>
      </c>
      <c r="GK212" t="s">
        <v>6</v>
      </c>
      <c r="GL212" t="s">
        <v>4</v>
      </c>
      <c r="GM212" t="s">
        <v>4</v>
      </c>
      <c r="GN212" t="s">
        <v>4</v>
      </c>
      <c r="GO212" t="s">
        <v>6</v>
      </c>
      <c r="GP212" t="s">
        <v>4</v>
      </c>
      <c r="GQ212" t="s">
        <v>4</v>
      </c>
      <c r="GR212" t="s">
        <v>6</v>
      </c>
      <c r="GS212" t="s">
        <v>6</v>
      </c>
      <c r="GT212" t="s">
        <v>6</v>
      </c>
      <c r="GU212" t="s">
        <v>6</v>
      </c>
      <c r="GV212" t="s">
        <v>4</v>
      </c>
      <c r="GW212" t="s">
        <v>4</v>
      </c>
      <c r="GX212" t="s">
        <v>4</v>
      </c>
      <c r="GY212" t="s">
        <v>6</v>
      </c>
      <c r="GZ212" t="s">
        <v>6</v>
      </c>
      <c r="HA212" t="s">
        <v>4</v>
      </c>
      <c r="HB212" t="s">
        <v>4</v>
      </c>
      <c r="HC212" t="s">
        <v>4</v>
      </c>
      <c r="IW212" t="s">
        <v>3</v>
      </c>
    </row>
    <row r="213" spans="1:257" x14ac:dyDescent="0.25">
      <c r="A213" t="s">
        <v>3</v>
      </c>
      <c r="BG213" t="s">
        <v>4</v>
      </c>
      <c r="BH213" t="s">
        <v>4</v>
      </c>
      <c r="BI213" t="s">
        <v>4</v>
      </c>
      <c r="BJ213" t="s">
        <v>4</v>
      </c>
      <c r="BO213" t="s">
        <v>6</v>
      </c>
      <c r="BP213" t="s">
        <v>4</v>
      </c>
      <c r="BQ213" t="s">
        <v>4</v>
      </c>
      <c r="BR213" t="s">
        <v>4</v>
      </c>
      <c r="BS213" t="s">
        <v>4</v>
      </c>
      <c r="BT213" t="s">
        <v>4</v>
      </c>
      <c r="BU213" t="s">
        <v>4</v>
      </c>
      <c r="BV213" t="s">
        <v>4</v>
      </c>
      <c r="BW213" t="s">
        <v>4</v>
      </c>
      <c r="BX213" t="s">
        <v>5</v>
      </c>
      <c r="BY213" t="s">
        <v>4</v>
      </c>
      <c r="BZ213" t="s">
        <v>5</v>
      </c>
      <c r="CA213" t="s">
        <v>4</v>
      </c>
      <c r="CB213" t="s">
        <v>6</v>
      </c>
      <c r="CC213" t="s">
        <v>5</v>
      </c>
      <c r="CD213" t="s">
        <v>6</v>
      </c>
      <c r="CE213" t="s">
        <v>5</v>
      </c>
      <c r="CF213" t="s">
        <v>4</v>
      </c>
      <c r="CG213" t="s">
        <v>5</v>
      </c>
      <c r="CH213" t="s">
        <v>6</v>
      </c>
      <c r="CI213" t="s">
        <v>4</v>
      </c>
      <c r="CJ213" t="s">
        <v>5</v>
      </c>
      <c r="CK213" t="s">
        <v>4</v>
      </c>
      <c r="CL213" t="s">
        <v>4</v>
      </c>
      <c r="CM213" t="s">
        <v>4</v>
      </c>
      <c r="CN213" t="s">
        <v>4</v>
      </c>
      <c r="CO213" t="s">
        <v>4</v>
      </c>
      <c r="CP213" t="s">
        <v>4</v>
      </c>
      <c r="CQ213" t="s">
        <v>4</v>
      </c>
      <c r="CR213" t="s">
        <v>4</v>
      </c>
      <c r="CS213" t="s">
        <v>6</v>
      </c>
      <c r="CT213" t="s">
        <v>4</v>
      </c>
      <c r="CU213" t="s">
        <v>4</v>
      </c>
      <c r="CV213" t="s">
        <v>4</v>
      </c>
      <c r="CW213" t="s">
        <v>6</v>
      </c>
      <c r="CX213" t="s">
        <v>4</v>
      </c>
      <c r="CY213" t="s">
        <v>4</v>
      </c>
      <c r="CZ213" t="s">
        <v>4</v>
      </c>
      <c r="DA213" t="s">
        <v>4</v>
      </c>
      <c r="DB213" t="s">
        <v>4</v>
      </c>
      <c r="DC213" t="s">
        <v>4</v>
      </c>
      <c r="DD213" t="s">
        <v>4</v>
      </c>
      <c r="DE213" t="s">
        <v>6</v>
      </c>
      <c r="DF213" t="s">
        <v>4</v>
      </c>
      <c r="DG213" t="s">
        <v>4</v>
      </c>
      <c r="DH213" t="s">
        <v>4</v>
      </c>
      <c r="DI213" t="s">
        <v>4</v>
      </c>
      <c r="DJ213" t="s">
        <v>4</v>
      </c>
      <c r="DK213" t="s">
        <v>6</v>
      </c>
      <c r="DL213" t="s">
        <v>4</v>
      </c>
      <c r="DM213" t="s">
        <v>4</v>
      </c>
      <c r="DN213" t="s">
        <v>6</v>
      </c>
      <c r="DO213" t="s">
        <v>4</v>
      </c>
      <c r="DP213" t="s">
        <v>4</v>
      </c>
      <c r="DQ213" t="s">
        <v>4</v>
      </c>
      <c r="DR213" t="s">
        <v>4</v>
      </c>
      <c r="DS213" t="s">
        <v>4</v>
      </c>
      <c r="DT213" t="s">
        <v>4</v>
      </c>
      <c r="DU213" t="s">
        <v>4</v>
      </c>
      <c r="DV213" t="s">
        <v>4</v>
      </c>
      <c r="DW213" t="s">
        <v>4</v>
      </c>
      <c r="DX213" t="s">
        <v>6</v>
      </c>
      <c r="DY213" t="s">
        <v>4</v>
      </c>
      <c r="DZ213" t="s">
        <v>4</v>
      </c>
      <c r="EA213" t="s">
        <v>4</v>
      </c>
      <c r="EB213" t="s">
        <v>4</v>
      </c>
      <c r="EC213" t="s">
        <v>4</v>
      </c>
      <c r="ED213" t="s">
        <v>4</v>
      </c>
      <c r="EE213" t="s">
        <v>4</v>
      </c>
      <c r="EF213" t="s">
        <v>4</v>
      </c>
      <c r="EG213" t="s">
        <v>4</v>
      </c>
      <c r="EH213" t="s">
        <v>4</v>
      </c>
      <c r="EI213" t="s">
        <v>4</v>
      </c>
      <c r="EJ213" t="s">
        <v>4</v>
      </c>
      <c r="EK213" t="s">
        <v>6</v>
      </c>
      <c r="EL213" t="s">
        <v>4</v>
      </c>
      <c r="EM213" t="s">
        <v>4</v>
      </c>
      <c r="EN213" t="s">
        <v>4</v>
      </c>
      <c r="EO213" t="s">
        <v>4</v>
      </c>
      <c r="EP213" t="s">
        <v>4</v>
      </c>
      <c r="EQ213" t="s">
        <v>4</v>
      </c>
      <c r="ER213" t="s">
        <v>4</v>
      </c>
      <c r="ES213" t="s">
        <v>4</v>
      </c>
      <c r="ET213" t="s">
        <v>4</v>
      </c>
      <c r="EU213" t="s">
        <v>4</v>
      </c>
      <c r="EV213" t="s">
        <v>4</v>
      </c>
      <c r="EW213" t="s">
        <v>4</v>
      </c>
      <c r="EX213" t="s">
        <v>4</v>
      </c>
      <c r="EY213" t="s">
        <v>4</v>
      </c>
      <c r="EZ213" t="s">
        <v>4</v>
      </c>
      <c r="FA213" t="s">
        <v>4</v>
      </c>
      <c r="FB213" t="s">
        <v>4</v>
      </c>
      <c r="FC213" t="s">
        <v>4</v>
      </c>
      <c r="FD213" t="s">
        <v>4</v>
      </c>
      <c r="FE213" t="s">
        <v>4</v>
      </c>
      <c r="FF213" t="s">
        <v>4</v>
      </c>
      <c r="FG213" t="s">
        <v>4</v>
      </c>
      <c r="FH213" t="s">
        <v>4</v>
      </c>
      <c r="FI213" t="s">
        <v>4</v>
      </c>
      <c r="FJ213" t="s">
        <v>6</v>
      </c>
      <c r="FK213" t="s">
        <v>4</v>
      </c>
      <c r="FL213" t="s">
        <v>4</v>
      </c>
      <c r="FM213" t="s">
        <v>6</v>
      </c>
      <c r="FN213" t="s">
        <v>6</v>
      </c>
      <c r="FO213" t="s">
        <v>4</v>
      </c>
      <c r="FP213" t="s">
        <v>4</v>
      </c>
      <c r="FQ213" t="s">
        <v>4</v>
      </c>
      <c r="FR213" t="s">
        <v>4</v>
      </c>
      <c r="FS213" t="s">
        <v>4</v>
      </c>
      <c r="FT213" t="s">
        <v>4</v>
      </c>
      <c r="FU213" t="s">
        <v>4</v>
      </c>
      <c r="FV213" t="s">
        <v>4</v>
      </c>
      <c r="FW213" t="s">
        <v>4</v>
      </c>
      <c r="FX213" t="s">
        <v>4</v>
      </c>
      <c r="FY213" t="s">
        <v>4</v>
      </c>
      <c r="FZ213" t="s">
        <v>4</v>
      </c>
      <c r="GA213" t="s">
        <v>6</v>
      </c>
      <c r="GB213" t="s">
        <v>4</v>
      </c>
      <c r="GC213" t="s">
        <v>6</v>
      </c>
      <c r="GD213" t="s">
        <v>4</v>
      </c>
      <c r="GE213" t="s">
        <v>4</v>
      </c>
      <c r="GF213" t="s">
        <v>4</v>
      </c>
      <c r="GG213" t="s">
        <v>4</v>
      </c>
      <c r="GH213" t="s">
        <v>6</v>
      </c>
      <c r="GI213" t="s">
        <v>6</v>
      </c>
      <c r="GJ213" t="s">
        <v>6</v>
      </c>
      <c r="GK213" t="s">
        <v>4</v>
      </c>
      <c r="GL213" t="s">
        <v>4</v>
      </c>
      <c r="GM213" t="s">
        <v>4</v>
      </c>
      <c r="GN213" t="s">
        <v>6</v>
      </c>
      <c r="GO213" t="s">
        <v>4</v>
      </c>
      <c r="GP213" t="s">
        <v>6</v>
      </c>
      <c r="GQ213" t="s">
        <v>4</v>
      </c>
      <c r="GR213" t="s">
        <v>4</v>
      </c>
      <c r="GS213" t="s">
        <v>6</v>
      </c>
      <c r="GT213" t="s">
        <v>4</v>
      </c>
      <c r="GU213" t="s">
        <v>4</v>
      </c>
      <c r="GV213" t="s">
        <v>4</v>
      </c>
      <c r="GW213" t="s">
        <v>4</v>
      </c>
      <c r="GX213" t="s">
        <v>6</v>
      </c>
      <c r="GY213" t="s">
        <v>4</v>
      </c>
      <c r="GZ213" t="s">
        <v>4</v>
      </c>
      <c r="HA213" t="s">
        <v>6</v>
      </c>
      <c r="HB213" t="s">
        <v>4</v>
      </c>
      <c r="HC213" t="s">
        <v>6</v>
      </c>
      <c r="HD213" t="s">
        <v>4</v>
      </c>
      <c r="HE213" t="s">
        <v>13</v>
      </c>
      <c r="HF213" t="s">
        <v>6</v>
      </c>
      <c r="IW213" t="s">
        <v>3</v>
      </c>
    </row>
    <row r="214" spans="1:257" x14ac:dyDescent="0.25">
      <c r="A214" t="s">
        <v>3</v>
      </c>
      <c r="BH214" t="s">
        <v>4</v>
      </c>
      <c r="BI214" t="s">
        <v>4</v>
      </c>
      <c r="BJ214" t="s">
        <v>4</v>
      </c>
      <c r="BK214" t="s">
        <v>4</v>
      </c>
      <c r="BN214" t="s">
        <v>4</v>
      </c>
      <c r="BO214" t="s">
        <v>6</v>
      </c>
      <c r="BP214" t="s">
        <v>4</v>
      </c>
      <c r="BQ214" t="s">
        <v>4</v>
      </c>
      <c r="BR214" t="s">
        <v>4</v>
      </c>
      <c r="BS214" t="s">
        <v>4</v>
      </c>
      <c r="BT214" t="s">
        <v>6</v>
      </c>
      <c r="BU214" t="s">
        <v>4</v>
      </c>
      <c r="BV214" t="s">
        <v>4</v>
      </c>
      <c r="BW214" t="s">
        <v>5</v>
      </c>
      <c r="BX214" t="s">
        <v>5</v>
      </c>
      <c r="BY214" t="s">
        <v>5</v>
      </c>
      <c r="BZ214" t="s">
        <v>4</v>
      </c>
      <c r="CA214" t="s">
        <v>6</v>
      </c>
      <c r="CB214" t="s">
        <v>5</v>
      </c>
      <c r="CC214" t="s">
        <v>4</v>
      </c>
      <c r="CD214" t="s">
        <v>5</v>
      </c>
      <c r="CE214" t="s">
        <v>4</v>
      </c>
      <c r="CF214" t="s">
        <v>4</v>
      </c>
      <c r="CG214" t="s">
        <v>5</v>
      </c>
      <c r="CH214" t="s">
        <v>4</v>
      </c>
      <c r="CI214" t="s">
        <v>4</v>
      </c>
      <c r="CJ214" t="s">
        <v>6</v>
      </c>
      <c r="CK214" t="s">
        <v>4</v>
      </c>
      <c r="CL214" t="s">
        <v>4</v>
      </c>
      <c r="CM214" t="s">
        <v>6</v>
      </c>
      <c r="CN214" t="s">
        <v>4</v>
      </c>
      <c r="CO214" t="s">
        <v>4</v>
      </c>
      <c r="CP214" t="s">
        <v>4</v>
      </c>
      <c r="CQ214" t="s">
        <v>4</v>
      </c>
      <c r="CR214" t="s">
        <v>4</v>
      </c>
      <c r="CS214" t="s">
        <v>4</v>
      </c>
      <c r="CT214" t="s">
        <v>6</v>
      </c>
      <c r="CU214" t="s">
        <v>4</v>
      </c>
      <c r="CV214" t="s">
        <v>6</v>
      </c>
      <c r="CW214" t="s">
        <v>4</v>
      </c>
      <c r="CX214" t="s">
        <v>4</v>
      </c>
      <c r="CY214" t="s">
        <v>4</v>
      </c>
      <c r="CZ214" t="s">
        <v>4</v>
      </c>
      <c r="DA214" t="s">
        <v>4</v>
      </c>
      <c r="DB214" t="s">
        <v>4</v>
      </c>
      <c r="DC214" t="s">
        <v>4</v>
      </c>
      <c r="DD214" t="s">
        <v>4</v>
      </c>
      <c r="DE214" t="s">
        <v>4</v>
      </c>
      <c r="DF214" t="s">
        <v>4</v>
      </c>
      <c r="DG214" t="s">
        <v>4</v>
      </c>
      <c r="DH214" t="s">
        <v>6</v>
      </c>
      <c r="DI214" t="s">
        <v>6</v>
      </c>
      <c r="DJ214" t="s">
        <v>6</v>
      </c>
      <c r="DK214" t="s">
        <v>4</v>
      </c>
      <c r="DL214" t="s">
        <v>4</v>
      </c>
      <c r="DM214" t="s">
        <v>4</v>
      </c>
      <c r="DN214" t="s">
        <v>4</v>
      </c>
      <c r="DO214" t="s">
        <v>6</v>
      </c>
      <c r="DP214" t="s">
        <v>4</v>
      </c>
      <c r="DQ214" t="s">
        <v>4</v>
      </c>
      <c r="DR214" t="s">
        <v>4</v>
      </c>
      <c r="DS214" t="s">
        <v>4</v>
      </c>
      <c r="DT214" t="s">
        <v>4</v>
      </c>
      <c r="DU214" t="s">
        <v>4</v>
      </c>
      <c r="DV214" t="s">
        <v>6</v>
      </c>
      <c r="DW214" t="s">
        <v>6</v>
      </c>
      <c r="DX214" t="s">
        <v>6</v>
      </c>
      <c r="DY214" t="s">
        <v>6</v>
      </c>
      <c r="DZ214" t="s">
        <v>4</v>
      </c>
      <c r="EA214" t="s">
        <v>4</v>
      </c>
      <c r="EB214" t="s">
        <v>4</v>
      </c>
      <c r="EC214" t="s">
        <v>4</v>
      </c>
      <c r="ED214" t="s">
        <v>4</v>
      </c>
      <c r="EE214" t="s">
        <v>4</v>
      </c>
      <c r="EF214" t="s">
        <v>4</v>
      </c>
      <c r="EG214" t="s">
        <v>4</v>
      </c>
      <c r="EH214" t="s">
        <v>4</v>
      </c>
      <c r="EI214" t="s">
        <v>4</v>
      </c>
      <c r="EJ214" t="s">
        <v>4</v>
      </c>
      <c r="EK214" t="s">
        <v>4</v>
      </c>
      <c r="EL214" t="s">
        <v>4</v>
      </c>
      <c r="EM214" t="s">
        <v>4</v>
      </c>
      <c r="EN214" t="s">
        <v>4</v>
      </c>
      <c r="EO214" t="s">
        <v>4</v>
      </c>
      <c r="EP214" t="s">
        <v>4</v>
      </c>
      <c r="EQ214" t="s">
        <v>4</v>
      </c>
      <c r="ER214" t="s">
        <v>4</v>
      </c>
      <c r="ES214" t="s">
        <v>4</v>
      </c>
      <c r="ET214" t="s">
        <v>4</v>
      </c>
      <c r="EU214" t="s">
        <v>4</v>
      </c>
      <c r="EV214" t="s">
        <v>4</v>
      </c>
      <c r="EW214" t="s">
        <v>4</v>
      </c>
      <c r="EX214" t="s">
        <v>4</v>
      </c>
      <c r="EY214" t="s">
        <v>4</v>
      </c>
      <c r="EZ214" t="s">
        <v>4</v>
      </c>
      <c r="FA214" t="s">
        <v>4</v>
      </c>
      <c r="FB214" t="s">
        <v>4</v>
      </c>
      <c r="FC214" t="s">
        <v>4</v>
      </c>
      <c r="FD214" t="s">
        <v>4</v>
      </c>
      <c r="FE214" t="s">
        <v>4</v>
      </c>
      <c r="FF214" t="s">
        <v>4</v>
      </c>
      <c r="FG214" t="s">
        <v>6</v>
      </c>
      <c r="FH214" t="s">
        <v>4</v>
      </c>
      <c r="FI214" t="s">
        <v>4</v>
      </c>
      <c r="FJ214" t="s">
        <v>4</v>
      </c>
      <c r="FK214" t="s">
        <v>4</v>
      </c>
      <c r="FL214" t="s">
        <v>4</v>
      </c>
      <c r="FM214" t="s">
        <v>4</v>
      </c>
      <c r="FN214" t="s">
        <v>4</v>
      </c>
      <c r="FO214" t="s">
        <v>4</v>
      </c>
      <c r="FP214" t="s">
        <v>4</v>
      </c>
      <c r="FQ214" t="s">
        <v>4</v>
      </c>
      <c r="FR214" t="s">
        <v>4</v>
      </c>
      <c r="FS214" t="s">
        <v>4</v>
      </c>
      <c r="FT214" t="s">
        <v>4</v>
      </c>
      <c r="FU214" t="s">
        <v>4</v>
      </c>
      <c r="FV214" t="s">
        <v>4</v>
      </c>
      <c r="FW214" t="s">
        <v>6</v>
      </c>
      <c r="FX214" t="s">
        <v>4</v>
      </c>
      <c r="FY214" t="s">
        <v>4</v>
      </c>
      <c r="FZ214" t="s">
        <v>4</v>
      </c>
      <c r="GA214" t="s">
        <v>4</v>
      </c>
      <c r="GB214" t="s">
        <v>4</v>
      </c>
      <c r="GC214" t="s">
        <v>6</v>
      </c>
      <c r="GD214" t="s">
        <v>4</v>
      </c>
      <c r="GE214" t="s">
        <v>4</v>
      </c>
      <c r="GF214" t="s">
        <v>4</v>
      </c>
      <c r="GG214" t="s">
        <v>6</v>
      </c>
      <c r="GH214" t="s">
        <v>4</v>
      </c>
      <c r="GI214" t="s">
        <v>4</v>
      </c>
      <c r="GJ214" t="s">
        <v>4</v>
      </c>
      <c r="GK214" t="s">
        <v>6</v>
      </c>
      <c r="GL214" t="s">
        <v>4</v>
      </c>
      <c r="GM214" t="s">
        <v>4</v>
      </c>
      <c r="GN214" t="s">
        <v>4</v>
      </c>
      <c r="GO214" t="s">
        <v>4</v>
      </c>
      <c r="GP214" t="s">
        <v>4</v>
      </c>
      <c r="GQ214" t="s">
        <v>4</v>
      </c>
      <c r="GR214" t="s">
        <v>4</v>
      </c>
      <c r="GS214" t="s">
        <v>4</v>
      </c>
      <c r="GT214" t="s">
        <v>6</v>
      </c>
      <c r="GU214" t="s">
        <v>6</v>
      </c>
      <c r="GV214" t="s">
        <v>6</v>
      </c>
      <c r="GW214" t="s">
        <v>4</v>
      </c>
      <c r="GX214" t="s">
        <v>4</v>
      </c>
      <c r="GY214" t="s">
        <v>4</v>
      </c>
      <c r="GZ214" t="s">
        <v>4</v>
      </c>
      <c r="HA214" t="s">
        <v>4</v>
      </c>
      <c r="HB214" t="s">
        <v>4</v>
      </c>
      <c r="HC214" t="s">
        <v>4</v>
      </c>
      <c r="HD214" t="s">
        <v>6</v>
      </c>
      <c r="HE214" t="s">
        <v>4</v>
      </c>
      <c r="HF214" t="s">
        <v>4</v>
      </c>
      <c r="HG214" t="s">
        <v>4</v>
      </c>
      <c r="IW214" t="s">
        <v>3</v>
      </c>
    </row>
    <row r="215" spans="1:257" x14ac:dyDescent="0.25">
      <c r="A215" t="s">
        <v>3</v>
      </c>
      <c r="BG215" t="s">
        <v>6</v>
      </c>
      <c r="BH215" t="s">
        <v>4</v>
      </c>
      <c r="BI215" t="s">
        <v>4</v>
      </c>
      <c r="BJ215" t="s">
        <v>4</v>
      </c>
      <c r="BK215" t="s">
        <v>4</v>
      </c>
      <c r="BL215" t="s">
        <v>4</v>
      </c>
      <c r="BM215" t="s">
        <v>4</v>
      </c>
      <c r="BN215" t="s">
        <v>4</v>
      </c>
      <c r="BO215" t="s">
        <v>4</v>
      </c>
      <c r="BP215" t="s">
        <v>4</v>
      </c>
      <c r="BQ215" t="s">
        <v>5</v>
      </c>
      <c r="BR215" t="s">
        <v>5</v>
      </c>
      <c r="BS215" t="s">
        <v>5</v>
      </c>
      <c r="BT215">
        <v>3</v>
      </c>
      <c r="BU215" t="s">
        <v>5</v>
      </c>
      <c r="BV215" t="s">
        <v>4</v>
      </c>
      <c r="BW215" t="s">
        <v>4</v>
      </c>
      <c r="BX215" t="s">
        <v>5</v>
      </c>
      <c r="BY215" t="s">
        <v>4</v>
      </c>
      <c r="BZ215" t="s">
        <v>5</v>
      </c>
      <c r="CA215" t="s">
        <v>4</v>
      </c>
      <c r="CB215" t="s">
        <v>4</v>
      </c>
      <c r="CC215">
        <v>3</v>
      </c>
      <c r="CD215" t="s">
        <v>4</v>
      </c>
      <c r="CE215" t="s">
        <v>4</v>
      </c>
      <c r="CF215" t="s">
        <v>4</v>
      </c>
      <c r="CG215" t="s">
        <v>4</v>
      </c>
      <c r="CH215" t="s">
        <v>4</v>
      </c>
      <c r="CI215" t="s">
        <v>4</v>
      </c>
      <c r="CJ215" t="s">
        <v>6</v>
      </c>
      <c r="CK215" t="s">
        <v>4</v>
      </c>
      <c r="CL215" t="s">
        <v>4</v>
      </c>
      <c r="CM215" t="s">
        <v>4</v>
      </c>
      <c r="CN215" t="s">
        <v>6</v>
      </c>
      <c r="CO215" t="s">
        <v>6</v>
      </c>
      <c r="CP215" t="s">
        <v>4</v>
      </c>
      <c r="CQ215" t="s">
        <v>4</v>
      </c>
      <c r="CR215" t="s">
        <v>4</v>
      </c>
      <c r="CS215" t="s">
        <v>6</v>
      </c>
      <c r="CT215" t="s">
        <v>4</v>
      </c>
      <c r="CU215" t="s">
        <v>4</v>
      </c>
      <c r="CV215" t="s">
        <v>4</v>
      </c>
      <c r="CW215" t="s">
        <v>4</v>
      </c>
      <c r="CX215" t="s">
        <v>4</v>
      </c>
      <c r="CY215" t="s">
        <v>6</v>
      </c>
      <c r="CZ215" t="s">
        <v>4</v>
      </c>
      <c r="DA215" t="s">
        <v>4</v>
      </c>
      <c r="DB215" t="s">
        <v>4</v>
      </c>
      <c r="DC215" t="s">
        <v>4</v>
      </c>
      <c r="DD215" t="s">
        <v>4</v>
      </c>
      <c r="DE215" t="s">
        <v>6</v>
      </c>
      <c r="DF215" t="s">
        <v>6</v>
      </c>
      <c r="DG215" t="s">
        <v>4</v>
      </c>
      <c r="DH215" t="s">
        <v>6</v>
      </c>
      <c r="DI215" t="s">
        <v>4</v>
      </c>
      <c r="DJ215" t="s">
        <v>4</v>
      </c>
      <c r="DK215" t="s">
        <v>4</v>
      </c>
      <c r="DL215" t="s">
        <v>6</v>
      </c>
      <c r="DM215" t="s">
        <v>4</v>
      </c>
      <c r="DN215">
        <v>3</v>
      </c>
      <c r="DO215" t="s">
        <v>6</v>
      </c>
      <c r="DP215" t="s">
        <v>4</v>
      </c>
      <c r="DQ215" t="s">
        <v>4</v>
      </c>
      <c r="DR215" t="s">
        <v>4</v>
      </c>
      <c r="DS215" t="s">
        <v>4</v>
      </c>
      <c r="DT215" t="s">
        <v>4</v>
      </c>
      <c r="DU215" t="s">
        <v>4</v>
      </c>
      <c r="DV215" t="s">
        <v>4</v>
      </c>
      <c r="DW215" t="s">
        <v>4</v>
      </c>
      <c r="DX215" t="s">
        <v>6</v>
      </c>
      <c r="DY215" t="s">
        <v>4</v>
      </c>
      <c r="DZ215" t="s">
        <v>4</v>
      </c>
      <c r="EA215" t="s">
        <v>6</v>
      </c>
      <c r="EB215" t="s">
        <v>4</v>
      </c>
      <c r="EC215" t="s">
        <v>4</v>
      </c>
      <c r="ED215" t="s">
        <v>4</v>
      </c>
      <c r="EE215" t="s">
        <v>4</v>
      </c>
      <c r="EF215" t="s">
        <v>4</v>
      </c>
      <c r="EG215" t="s">
        <v>4</v>
      </c>
      <c r="EH215" t="s">
        <v>4</v>
      </c>
      <c r="EI215" t="s">
        <v>4</v>
      </c>
      <c r="EJ215" t="s">
        <v>4</v>
      </c>
      <c r="EK215" t="s">
        <v>4</v>
      </c>
      <c r="EL215" t="s">
        <v>4</v>
      </c>
      <c r="EM215" t="s">
        <v>4</v>
      </c>
      <c r="EN215">
        <v>4</v>
      </c>
      <c r="EO215" t="s">
        <v>4</v>
      </c>
      <c r="EP215" t="s">
        <v>4</v>
      </c>
      <c r="EQ215" t="s">
        <v>4</v>
      </c>
      <c r="ER215" t="s">
        <v>4</v>
      </c>
      <c r="ES215" t="s">
        <v>4</v>
      </c>
      <c r="ET215" t="s">
        <v>4</v>
      </c>
      <c r="EU215" t="s">
        <v>4</v>
      </c>
      <c r="EV215" t="s">
        <v>4</v>
      </c>
      <c r="EW215" t="s">
        <v>4</v>
      </c>
      <c r="EX215" t="s">
        <v>4</v>
      </c>
      <c r="EY215" t="s">
        <v>4</v>
      </c>
      <c r="EZ215" t="s">
        <v>4</v>
      </c>
      <c r="FA215" t="s">
        <v>4</v>
      </c>
      <c r="FB215" t="s">
        <v>4</v>
      </c>
      <c r="FC215" t="s">
        <v>4</v>
      </c>
      <c r="FD215" t="s">
        <v>4</v>
      </c>
      <c r="FE215" t="s">
        <v>4</v>
      </c>
      <c r="FF215" t="s">
        <v>4</v>
      </c>
      <c r="FG215" t="s">
        <v>4</v>
      </c>
      <c r="FH215" t="s">
        <v>4</v>
      </c>
      <c r="FI215" t="s">
        <v>4</v>
      </c>
      <c r="FJ215" t="s">
        <v>4</v>
      </c>
      <c r="FK215" t="s">
        <v>4</v>
      </c>
      <c r="FL215" t="s">
        <v>4</v>
      </c>
      <c r="FM215" t="s">
        <v>4</v>
      </c>
      <c r="FN215" t="s">
        <v>4</v>
      </c>
      <c r="FO215" t="s">
        <v>4</v>
      </c>
      <c r="FP215" t="s">
        <v>4</v>
      </c>
      <c r="FQ215" t="s">
        <v>4</v>
      </c>
      <c r="FR215" t="s">
        <v>4</v>
      </c>
      <c r="FS215" t="s">
        <v>4</v>
      </c>
      <c r="FT215" t="s">
        <v>4</v>
      </c>
      <c r="FU215" t="s">
        <v>4</v>
      </c>
      <c r="FV215" t="s">
        <v>4</v>
      </c>
      <c r="FW215" t="s">
        <v>4</v>
      </c>
      <c r="FX215" t="s">
        <v>4</v>
      </c>
      <c r="FY215" t="s">
        <v>6</v>
      </c>
      <c r="FZ215" t="s">
        <v>6</v>
      </c>
      <c r="GA215" t="s">
        <v>4</v>
      </c>
      <c r="GB215" t="s">
        <v>4</v>
      </c>
      <c r="GC215" t="s">
        <v>4</v>
      </c>
      <c r="GD215" t="s">
        <v>4</v>
      </c>
      <c r="GE215" t="s">
        <v>6</v>
      </c>
      <c r="GF215" t="s">
        <v>6</v>
      </c>
      <c r="GG215" t="s">
        <v>4</v>
      </c>
      <c r="GH215" t="s">
        <v>6</v>
      </c>
      <c r="GI215" t="s">
        <v>4</v>
      </c>
      <c r="GJ215" t="s">
        <v>4</v>
      </c>
      <c r="GK215" t="s">
        <v>4</v>
      </c>
      <c r="GL215" t="s">
        <v>4</v>
      </c>
      <c r="GM215" t="s">
        <v>4</v>
      </c>
      <c r="GN215" t="s">
        <v>4</v>
      </c>
      <c r="GO215" t="s">
        <v>6</v>
      </c>
      <c r="GP215" t="s">
        <v>4</v>
      </c>
      <c r="GQ215" t="s">
        <v>4</v>
      </c>
      <c r="GR215" t="s">
        <v>4</v>
      </c>
      <c r="GS215" t="s">
        <v>4</v>
      </c>
      <c r="GT215" t="s">
        <v>4</v>
      </c>
      <c r="GU215" t="s">
        <v>4</v>
      </c>
      <c r="GV215" t="s">
        <v>4</v>
      </c>
      <c r="GW215" t="s">
        <v>6</v>
      </c>
      <c r="GX215" t="s">
        <v>4</v>
      </c>
      <c r="GY215" t="s">
        <v>4</v>
      </c>
      <c r="GZ215" t="s">
        <v>6</v>
      </c>
      <c r="HA215" t="s">
        <v>4</v>
      </c>
      <c r="HB215" t="s">
        <v>4</v>
      </c>
      <c r="HC215" t="s">
        <v>6</v>
      </c>
      <c r="HD215">
        <v>3</v>
      </c>
      <c r="HE215" t="s">
        <v>4</v>
      </c>
      <c r="HF215" t="s">
        <v>6</v>
      </c>
      <c r="IW215" t="s">
        <v>3</v>
      </c>
    </row>
    <row r="216" spans="1:257" x14ac:dyDescent="0.25">
      <c r="A216" t="s">
        <v>3</v>
      </c>
      <c r="BF216" t="s">
        <v>4</v>
      </c>
      <c r="BG216" t="s">
        <v>4</v>
      </c>
      <c r="BH216" t="s">
        <v>4</v>
      </c>
      <c r="BI216" t="s">
        <v>4</v>
      </c>
      <c r="BJ216" t="s">
        <v>4</v>
      </c>
      <c r="BK216" t="s">
        <v>6</v>
      </c>
      <c r="BL216" t="s">
        <v>4</v>
      </c>
      <c r="BM216" t="s">
        <v>4</v>
      </c>
      <c r="BN216" t="s">
        <v>4</v>
      </c>
      <c r="BO216" t="s">
        <v>4</v>
      </c>
      <c r="BP216" t="s">
        <v>4</v>
      </c>
      <c r="BQ216" t="s">
        <v>4</v>
      </c>
      <c r="BR216" t="s">
        <v>6</v>
      </c>
      <c r="BS216" t="s">
        <v>4</v>
      </c>
      <c r="BT216" t="s">
        <v>6</v>
      </c>
      <c r="BU216" t="s">
        <v>4</v>
      </c>
      <c r="BV216" t="s">
        <v>4</v>
      </c>
      <c r="BW216" t="s">
        <v>4</v>
      </c>
      <c r="BX216" t="s">
        <v>4</v>
      </c>
      <c r="BY216" t="s">
        <v>4</v>
      </c>
      <c r="BZ216" t="s">
        <v>4</v>
      </c>
      <c r="CA216" t="s">
        <v>4</v>
      </c>
      <c r="CB216" t="s">
        <v>4</v>
      </c>
      <c r="CC216" t="s">
        <v>4</v>
      </c>
      <c r="CD216" t="s">
        <v>6</v>
      </c>
      <c r="CE216" t="s">
        <v>4</v>
      </c>
      <c r="CF216" t="s">
        <v>4</v>
      </c>
      <c r="CG216" t="s">
        <v>4</v>
      </c>
      <c r="CH216" t="s">
        <v>4</v>
      </c>
      <c r="CI216" t="s">
        <v>4</v>
      </c>
      <c r="CJ216" t="s">
        <v>4</v>
      </c>
      <c r="CK216" t="s">
        <v>6</v>
      </c>
      <c r="CL216" t="s">
        <v>4</v>
      </c>
      <c r="CM216" t="s">
        <v>4</v>
      </c>
      <c r="CN216" t="s">
        <v>4</v>
      </c>
      <c r="CO216" t="s">
        <v>6</v>
      </c>
      <c r="CP216" t="s">
        <v>4</v>
      </c>
      <c r="CQ216" t="s">
        <v>4</v>
      </c>
      <c r="CR216" t="s">
        <v>6</v>
      </c>
      <c r="CS216" t="s">
        <v>4</v>
      </c>
      <c r="CT216" t="s">
        <v>4</v>
      </c>
      <c r="CU216" t="s">
        <v>4</v>
      </c>
      <c r="CV216" t="s">
        <v>4</v>
      </c>
      <c r="CW216" t="s">
        <v>4</v>
      </c>
      <c r="CX216" t="s">
        <v>4</v>
      </c>
      <c r="CY216" t="s">
        <v>4</v>
      </c>
      <c r="CZ216" t="s">
        <v>4</v>
      </c>
      <c r="DA216" t="s">
        <v>6</v>
      </c>
      <c r="DB216" t="s">
        <v>4</v>
      </c>
      <c r="DC216" t="s">
        <v>4</v>
      </c>
      <c r="DD216" t="s">
        <v>4</v>
      </c>
      <c r="DE216" t="s">
        <v>4</v>
      </c>
      <c r="DF216" t="s">
        <v>4</v>
      </c>
      <c r="DG216" t="s">
        <v>4</v>
      </c>
      <c r="DH216" t="s">
        <v>4</v>
      </c>
      <c r="DI216" t="s">
        <v>4</v>
      </c>
      <c r="DJ216" t="s">
        <v>4</v>
      </c>
      <c r="DK216" t="s">
        <v>4</v>
      </c>
      <c r="DL216" t="s">
        <v>4</v>
      </c>
      <c r="DM216" t="s">
        <v>4</v>
      </c>
      <c r="DN216" t="s">
        <v>4</v>
      </c>
      <c r="DO216" t="s">
        <v>4</v>
      </c>
      <c r="DP216" t="s">
        <v>4</v>
      </c>
      <c r="DQ216" t="s">
        <v>4</v>
      </c>
      <c r="DR216" t="s">
        <v>4</v>
      </c>
      <c r="DS216" t="s">
        <v>4</v>
      </c>
      <c r="DU216" t="s">
        <v>6</v>
      </c>
      <c r="DV216" t="s">
        <v>4</v>
      </c>
      <c r="DW216" t="s">
        <v>4</v>
      </c>
      <c r="DX216" t="s">
        <v>4</v>
      </c>
      <c r="DY216" t="s">
        <v>4</v>
      </c>
      <c r="DZ216" t="s">
        <v>4</v>
      </c>
      <c r="EA216" t="s">
        <v>4</v>
      </c>
      <c r="EB216" t="s">
        <v>4</v>
      </c>
      <c r="EC216" t="s">
        <v>4</v>
      </c>
      <c r="ED216" t="s">
        <v>5</v>
      </c>
      <c r="EE216" t="s">
        <v>5</v>
      </c>
      <c r="EF216" t="s">
        <v>4</v>
      </c>
      <c r="EG216" t="s">
        <v>4</v>
      </c>
      <c r="EH216" t="s">
        <v>5</v>
      </c>
      <c r="EI216" t="s">
        <v>4</v>
      </c>
      <c r="EJ216" t="s">
        <v>4</v>
      </c>
      <c r="EK216" t="s">
        <v>5</v>
      </c>
      <c r="EL216" t="s">
        <v>5</v>
      </c>
      <c r="EM216" t="s">
        <v>5</v>
      </c>
      <c r="EN216" t="s">
        <v>4</v>
      </c>
      <c r="EO216" t="s">
        <v>5</v>
      </c>
      <c r="EP216" t="s">
        <v>4</v>
      </c>
      <c r="EQ216" t="s">
        <v>4</v>
      </c>
      <c r="ER216" t="s">
        <v>4</v>
      </c>
      <c r="ES216" t="s">
        <v>4</v>
      </c>
      <c r="ET216" t="s">
        <v>4</v>
      </c>
      <c r="EU216" t="s">
        <v>4</v>
      </c>
      <c r="EV216" t="s">
        <v>4</v>
      </c>
      <c r="EW216" t="s">
        <v>4</v>
      </c>
      <c r="EX216" t="s">
        <v>4</v>
      </c>
      <c r="EY216" t="s">
        <v>4</v>
      </c>
      <c r="EZ216" t="s">
        <v>4</v>
      </c>
      <c r="FA216" t="s">
        <v>4</v>
      </c>
      <c r="FB216" t="s">
        <v>4</v>
      </c>
      <c r="FC216" t="s">
        <v>4</v>
      </c>
      <c r="FD216" t="s">
        <v>4</v>
      </c>
      <c r="FE216" t="s">
        <v>4</v>
      </c>
      <c r="FF216" t="s">
        <v>4</v>
      </c>
      <c r="FG216" t="s">
        <v>4</v>
      </c>
      <c r="FH216" t="s">
        <v>4</v>
      </c>
      <c r="FI216" t="s">
        <v>4</v>
      </c>
      <c r="FJ216" t="s">
        <v>4</v>
      </c>
      <c r="FK216" t="s">
        <v>4</v>
      </c>
      <c r="FL216" t="s">
        <v>4</v>
      </c>
      <c r="FM216" t="s">
        <v>6</v>
      </c>
      <c r="FN216" t="s">
        <v>4</v>
      </c>
      <c r="FO216" t="s">
        <v>4</v>
      </c>
      <c r="FP216" t="s">
        <v>4</v>
      </c>
      <c r="FQ216" t="s">
        <v>6</v>
      </c>
      <c r="FR216" t="s">
        <v>4</v>
      </c>
      <c r="FS216" t="s">
        <v>4</v>
      </c>
      <c r="FT216" t="s">
        <v>4</v>
      </c>
      <c r="FU216" t="s">
        <v>6</v>
      </c>
      <c r="FV216" t="s">
        <v>4</v>
      </c>
      <c r="FW216" t="s">
        <v>4</v>
      </c>
      <c r="FX216" t="s">
        <v>4</v>
      </c>
      <c r="FY216" t="s">
        <v>4</v>
      </c>
      <c r="FZ216" t="s">
        <v>4</v>
      </c>
      <c r="GA216" t="s">
        <v>4</v>
      </c>
      <c r="GB216" t="s">
        <v>4</v>
      </c>
      <c r="GC216" t="s">
        <v>6</v>
      </c>
      <c r="GD216" t="s">
        <v>4</v>
      </c>
      <c r="GE216" t="s">
        <v>4</v>
      </c>
      <c r="GF216" t="s">
        <v>6</v>
      </c>
      <c r="GG216" t="s">
        <v>4</v>
      </c>
      <c r="GH216" t="s">
        <v>4</v>
      </c>
      <c r="GI216" t="s">
        <v>6</v>
      </c>
      <c r="GJ216" t="s">
        <v>4</v>
      </c>
      <c r="GK216" t="s">
        <v>4</v>
      </c>
      <c r="GL216" t="s">
        <v>4</v>
      </c>
      <c r="GM216" t="s">
        <v>4</v>
      </c>
      <c r="GN216" t="s">
        <v>4</v>
      </c>
      <c r="GO216" t="s">
        <v>4</v>
      </c>
      <c r="GP216" t="s">
        <v>4</v>
      </c>
      <c r="GQ216" t="s">
        <v>4</v>
      </c>
      <c r="GR216" t="s">
        <v>4</v>
      </c>
      <c r="GS216" t="s">
        <v>4</v>
      </c>
      <c r="GT216" t="s">
        <v>4</v>
      </c>
      <c r="GU216" t="s">
        <v>4</v>
      </c>
      <c r="GV216" t="s">
        <v>4</v>
      </c>
      <c r="GW216" t="s">
        <v>4</v>
      </c>
      <c r="GX216" t="s">
        <v>4</v>
      </c>
      <c r="GY216" t="s">
        <v>4</v>
      </c>
      <c r="GZ216" t="s">
        <v>6</v>
      </c>
      <c r="HA216" t="s">
        <v>6</v>
      </c>
      <c r="HB216" t="s">
        <v>4</v>
      </c>
      <c r="HC216" t="s">
        <v>4</v>
      </c>
      <c r="HD216" t="s">
        <v>4</v>
      </c>
      <c r="HE216" t="s">
        <v>4</v>
      </c>
      <c r="IW216" t="s">
        <v>3</v>
      </c>
    </row>
    <row r="217" spans="1:257" x14ac:dyDescent="0.25">
      <c r="A217" t="s">
        <v>3</v>
      </c>
      <c r="BG217" t="s">
        <v>4</v>
      </c>
      <c r="BH217" t="s">
        <v>4</v>
      </c>
      <c r="BI217" t="s">
        <v>4</v>
      </c>
      <c r="BJ217" t="s">
        <v>6</v>
      </c>
      <c r="BK217" t="s">
        <v>4</v>
      </c>
      <c r="BL217" t="s">
        <v>4</v>
      </c>
      <c r="BM217" t="s">
        <v>6</v>
      </c>
      <c r="BN217" t="s">
        <v>6</v>
      </c>
      <c r="BO217" t="s">
        <v>4</v>
      </c>
      <c r="BP217" t="s">
        <v>6</v>
      </c>
      <c r="BQ217" t="s">
        <v>6</v>
      </c>
      <c r="BR217" t="s">
        <v>4</v>
      </c>
      <c r="BS217" t="s">
        <v>4</v>
      </c>
      <c r="BT217" t="s">
        <v>4</v>
      </c>
      <c r="BU217" t="s">
        <v>4</v>
      </c>
      <c r="BV217" t="s">
        <v>6</v>
      </c>
      <c r="BW217" t="s">
        <v>6</v>
      </c>
      <c r="BX217" t="s">
        <v>4</v>
      </c>
      <c r="BY217" t="s">
        <v>4</v>
      </c>
      <c r="BZ217" t="s">
        <v>4</v>
      </c>
      <c r="CA217" t="s">
        <v>4</v>
      </c>
      <c r="CB217" t="s">
        <v>4</v>
      </c>
      <c r="CC217" t="s">
        <v>4</v>
      </c>
      <c r="CD217" t="s">
        <v>4</v>
      </c>
      <c r="CE217" t="s">
        <v>4</v>
      </c>
      <c r="CF217" t="s">
        <v>4</v>
      </c>
      <c r="CG217" t="s">
        <v>6</v>
      </c>
      <c r="CH217" t="s">
        <v>4</v>
      </c>
      <c r="CI217" t="s">
        <v>4</v>
      </c>
      <c r="CJ217" t="s">
        <v>4</v>
      </c>
      <c r="CK217" t="s">
        <v>4</v>
      </c>
      <c r="CL217" t="s">
        <v>4</v>
      </c>
      <c r="CM217" t="s">
        <v>4</v>
      </c>
      <c r="CN217" t="s">
        <v>4</v>
      </c>
      <c r="CO217" t="s">
        <v>4</v>
      </c>
      <c r="CP217" t="s">
        <v>4</v>
      </c>
      <c r="CQ217" t="s">
        <v>4</v>
      </c>
      <c r="CR217" t="s">
        <v>4</v>
      </c>
      <c r="CS217" t="s">
        <v>6</v>
      </c>
      <c r="CT217" t="s">
        <v>6</v>
      </c>
      <c r="CU217" t="s">
        <v>4</v>
      </c>
      <c r="CV217" t="s">
        <v>4</v>
      </c>
      <c r="CW217" t="s">
        <v>4</v>
      </c>
      <c r="CX217" t="s">
        <v>4</v>
      </c>
      <c r="CY217" t="s">
        <v>4</v>
      </c>
      <c r="CZ217" t="s">
        <v>6</v>
      </c>
      <c r="DA217" t="s">
        <v>4</v>
      </c>
      <c r="DB217" t="s">
        <v>6</v>
      </c>
      <c r="DC217" t="s">
        <v>4</v>
      </c>
      <c r="DD217" t="s">
        <v>6</v>
      </c>
      <c r="DE217" t="s">
        <v>6</v>
      </c>
      <c r="DF217" t="s">
        <v>4</v>
      </c>
      <c r="DG217" t="s">
        <v>6</v>
      </c>
      <c r="DH217" t="s">
        <v>4</v>
      </c>
      <c r="DI217" t="s">
        <v>6</v>
      </c>
      <c r="DJ217" t="s">
        <v>4</v>
      </c>
      <c r="DK217" t="s">
        <v>4</v>
      </c>
      <c r="DL217" t="s">
        <v>4</v>
      </c>
      <c r="DM217" t="s">
        <v>4</v>
      </c>
      <c r="DN217" t="s">
        <v>4</v>
      </c>
      <c r="DO217" t="s">
        <v>4</v>
      </c>
      <c r="DP217" t="s">
        <v>4</v>
      </c>
      <c r="DQ217" t="s">
        <v>4</v>
      </c>
      <c r="DR217" t="s">
        <v>6</v>
      </c>
      <c r="DU217" t="s">
        <v>4</v>
      </c>
      <c r="DV217" t="s">
        <v>6</v>
      </c>
      <c r="DW217" t="s">
        <v>4</v>
      </c>
      <c r="DX217" t="s">
        <v>4</v>
      </c>
      <c r="DY217" t="s">
        <v>4</v>
      </c>
      <c r="DZ217" t="s">
        <v>4</v>
      </c>
      <c r="EA217" t="s">
        <v>4</v>
      </c>
      <c r="EB217" t="s">
        <v>5</v>
      </c>
      <c r="EC217" t="s">
        <v>4</v>
      </c>
      <c r="ED217" t="s">
        <v>4</v>
      </c>
      <c r="EE217" t="s">
        <v>5</v>
      </c>
      <c r="EF217" t="s">
        <v>5</v>
      </c>
      <c r="EG217" t="s">
        <v>4</v>
      </c>
      <c r="EH217" t="s">
        <v>5</v>
      </c>
      <c r="EI217" t="s">
        <v>5</v>
      </c>
      <c r="EJ217" t="s">
        <v>4</v>
      </c>
      <c r="EK217" t="s">
        <v>4</v>
      </c>
      <c r="EL217" t="s">
        <v>5</v>
      </c>
      <c r="EM217" t="s">
        <v>4</v>
      </c>
      <c r="EN217" t="s">
        <v>4</v>
      </c>
      <c r="EO217" t="s">
        <v>4</v>
      </c>
      <c r="EP217" t="s">
        <v>4</v>
      </c>
      <c r="EQ217" t="s">
        <v>4</v>
      </c>
      <c r="ER217" t="s">
        <v>4</v>
      </c>
      <c r="ES217" t="s">
        <v>4</v>
      </c>
      <c r="ET217" t="s">
        <v>4</v>
      </c>
      <c r="EU217" t="s">
        <v>4</v>
      </c>
      <c r="EV217" t="s">
        <v>4</v>
      </c>
      <c r="EW217" t="s">
        <v>4</v>
      </c>
      <c r="EX217" t="s">
        <v>4</v>
      </c>
      <c r="EY217" t="s">
        <v>4</v>
      </c>
      <c r="EZ217" t="s">
        <v>4</v>
      </c>
      <c r="FA217" t="s">
        <v>4</v>
      </c>
      <c r="FB217" t="s">
        <v>4</v>
      </c>
      <c r="FC217" t="s">
        <v>4</v>
      </c>
      <c r="FD217" t="s">
        <v>4</v>
      </c>
      <c r="FE217" t="s">
        <v>4</v>
      </c>
      <c r="FF217" t="s">
        <v>4</v>
      </c>
      <c r="FG217" t="s">
        <v>6</v>
      </c>
      <c r="FH217" t="s">
        <v>4</v>
      </c>
      <c r="FI217" t="s">
        <v>6</v>
      </c>
      <c r="FJ217" t="s">
        <v>4</v>
      </c>
      <c r="FK217" t="s">
        <v>4</v>
      </c>
      <c r="FL217">
        <v>4</v>
      </c>
      <c r="FM217" t="s">
        <v>4</v>
      </c>
      <c r="FN217" t="s">
        <v>4</v>
      </c>
      <c r="FO217" t="s">
        <v>4</v>
      </c>
      <c r="FP217" t="s">
        <v>4</v>
      </c>
      <c r="FQ217" t="s">
        <v>4</v>
      </c>
      <c r="FR217" t="s">
        <v>4</v>
      </c>
      <c r="FS217" t="s">
        <v>4</v>
      </c>
      <c r="FT217">
        <v>3</v>
      </c>
      <c r="FU217" t="s">
        <v>6</v>
      </c>
      <c r="FV217" t="s">
        <v>4</v>
      </c>
      <c r="FW217" t="s">
        <v>4</v>
      </c>
      <c r="FX217" t="s">
        <v>4</v>
      </c>
      <c r="FY217" t="s">
        <v>6</v>
      </c>
      <c r="FZ217">
        <v>3</v>
      </c>
      <c r="GA217" t="s">
        <v>4</v>
      </c>
      <c r="GB217" t="s">
        <v>4</v>
      </c>
      <c r="GC217" t="s">
        <v>6</v>
      </c>
      <c r="GD217" t="s">
        <v>6</v>
      </c>
      <c r="GE217" t="s">
        <v>4</v>
      </c>
      <c r="GF217" t="s">
        <v>4</v>
      </c>
      <c r="GG217" t="s">
        <v>4</v>
      </c>
      <c r="GH217" t="s">
        <v>4</v>
      </c>
      <c r="GI217">
        <v>3</v>
      </c>
      <c r="GJ217" t="s">
        <v>4</v>
      </c>
      <c r="GK217" t="s">
        <v>4</v>
      </c>
      <c r="GL217" t="s">
        <v>4</v>
      </c>
      <c r="GM217" t="s">
        <v>4</v>
      </c>
      <c r="GN217" t="s">
        <v>4</v>
      </c>
      <c r="GO217" t="s">
        <v>6</v>
      </c>
      <c r="GP217" t="s">
        <v>4</v>
      </c>
      <c r="GQ217" t="s">
        <v>4</v>
      </c>
      <c r="GR217" t="s">
        <v>4</v>
      </c>
      <c r="GS217" t="s">
        <v>4</v>
      </c>
      <c r="GT217">
        <v>3</v>
      </c>
      <c r="GU217" t="s">
        <v>6</v>
      </c>
      <c r="GV217" t="s">
        <v>4</v>
      </c>
      <c r="GW217" t="s">
        <v>4</v>
      </c>
      <c r="GX217" t="s">
        <v>4</v>
      </c>
      <c r="GY217" t="s">
        <v>6</v>
      </c>
      <c r="GZ217" t="s">
        <v>6</v>
      </c>
      <c r="HA217" t="s">
        <v>4</v>
      </c>
      <c r="HB217" t="s">
        <v>4</v>
      </c>
      <c r="HC217" t="s">
        <v>6</v>
      </c>
      <c r="HD217" t="s">
        <v>4</v>
      </c>
      <c r="IW217" t="s">
        <v>3</v>
      </c>
    </row>
    <row r="218" spans="1:257" x14ac:dyDescent="0.25">
      <c r="A218" t="s">
        <v>3</v>
      </c>
      <c r="BI218" t="s">
        <v>4</v>
      </c>
      <c r="BM218" t="s">
        <v>4</v>
      </c>
      <c r="BN218" t="s">
        <v>4</v>
      </c>
      <c r="BO218" t="s">
        <v>4</v>
      </c>
      <c r="BP218" t="s">
        <v>6</v>
      </c>
      <c r="BQ218" t="s">
        <v>6</v>
      </c>
      <c r="BR218" t="s">
        <v>4</v>
      </c>
      <c r="BS218" t="s">
        <v>4</v>
      </c>
      <c r="BT218" t="s">
        <v>4</v>
      </c>
      <c r="BU218" t="s">
        <v>4</v>
      </c>
      <c r="BV218" t="s">
        <v>4</v>
      </c>
      <c r="BW218" t="s">
        <v>6</v>
      </c>
      <c r="BX218" t="s">
        <v>4</v>
      </c>
      <c r="BY218" t="s">
        <v>6</v>
      </c>
      <c r="BZ218" t="s">
        <v>4</v>
      </c>
      <c r="CA218" t="s">
        <v>4</v>
      </c>
      <c r="CB218" t="s">
        <v>6</v>
      </c>
      <c r="CC218" t="s">
        <v>6</v>
      </c>
      <c r="CD218" t="s">
        <v>4</v>
      </c>
      <c r="CE218" t="s">
        <v>6</v>
      </c>
      <c r="CF218" t="s">
        <v>4</v>
      </c>
      <c r="CG218" t="s">
        <v>4</v>
      </c>
      <c r="CH218" t="s">
        <v>6</v>
      </c>
      <c r="CI218" t="s">
        <v>6</v>
      </c>
      <c r="CJ218" t="s">
        <v>4</v>
      </c>
      <c r="CK218" t="s">
        <v>4</v>
      </c>
      <c r="CL218" t="s">
        <v>6</v>
      </c>
      <c r="CM218" t="s">
        <v>4</v>
      </c>
      <c r="CN218" t="s">
        <v>4</v>
      </c>
      <c r="CO218" t="s">
        <v>4</v>
      </c>
      <c r="CP218" t="s">
        <v>4</v>
      </c>
      <c r="CQ218" t="s">
        <v>4</v>
      </c>
      <c r="CR218" t="s">
        <v>6</v>
      </c>
      <c r="CS218" t="s">
        <v>4</v>
      </c>
      <c r="CT218" t="s">
        <v>4</v>
      </c>
      <c r="CU218" t="s">
        <v>6</v>
      </c>
      <c r="CV218" t="s">
        <v>4</v>
      </c>
      <c r="CW218" t="s">
        <v>4</v>
      </c>
      <c r="CX218" t="s">
        <v>4</v>
      </c>
      <c r="CY218" t="s">
        <v>4</v>
      </c>
      <c r="CZ218" t="s">
        <v>4</v>
      </c>
      <c r="DA218" t="s">
        <v>4</v>
      </c>
      <c r="DB218" t="s">
        <v>4</v>
      </c>
      <c r="DC218" t="s">
        <v>6</v>
      </c>
      <c r="DD218" t="s">
        <v>6</v>
      </c>
      <c r="DE218" t="s">
        <v>4</v>
      </c>
      <c r="DF218" t="s">
        <v>4</v>
      </c>
      <c r="DG218" t="s">
        <v>4</v>
      </c>
      <c r="DH218" t="s">
        <v>4</v>
      </c>
      <c r="DI218" t="s">
        <v>6</v>
      </c>
      <c r="DJ218" t="s">
        <v>4</v>
      </c>
      <c r="DK218" t="s">
        <v>4</v>
      </c>
      <c r="DL218" t="s">
        <v>6</v>
      </c>
      <c r="DM218" t="s">
        <v>4</v>
      </c>
      <c r="DN218" t="s">
        <v>4</v>
      </c>
      <c r="DO218" t="s">
        <v>4</v>
      </c>
      <c r="DP218" t="s">
        <v>6</v>
      </c>
      <c r="DQ218" t="s">
        <v>4</v>
      </c>
      <c r="DU218" t="s">
        <v>6</v>
      </c>
      <c r="DV218" t="s">
        <v>4</v>
      </c>
      <c r="DW218" t="s">
        <v>4</v>
      </c>
      <c r="DX218" t="s">
        <v>4</v>
      </c>
      <c r="DY218" t="s">
        <v>4</v>
      </c>
      <c r="DZ218" t="s">
        <v>4</v>
      </c>
      <c r="EA218" t="s">
        <v>4</v>
      </c>
      <c r="EB218" t="s">
        <v>5</v>
      </c>
      <c r="EC218" t="s">
        <v>5</v>
      </c>
      <c r="ED218" t="s">
        <v>4</v>
      </c>
      <c r="EE218" t="s">
        <v>4</v>
      </c>
      <c r="EF218" t="s">
        <v>5</v>
      </c>
      <c r="EG218" t="s">
        <v>4</v>
      </c>
      <c r="EH218" t="s">
        <v>5</v>
      </c>
      <c r="EI218" t="s">
        <v>5</v>
      </c>
      <c r="EJ218" t="s">
        <v>5</v>
      </c>
      <c r="EK218" t="s">
        <v>4</v>
      </c>
      <c r="EL218" t="s">
        <v>4</v>
      </c>
      <c r="EM218" t="s">
        <v>5</v>
      </c>
      <c r="EN218" t="s">
        <v>4</v>
      </c>
      <c r="EO218" t="s">
        <v>4</v>
      </c>
      <c r="EP218" t="s">
        <v>4</v>
      </c>
      <c r="EQ218" t="s">
        <v>4</v>
      </c>
      <c r="ER218" t="s">
        <v>4</v>
      </c>
      <c r="ES218" t="s">
        <v>4</v>
      </c>
      <c r="ET218" t="s">
        <v>4</v>
      </c>
      <c r="EU218" t="s">
        <v>4</v>
      </c>
      <c r="EV218" t="s">
        <v>4</v>
      </c>
      <c r="EW218" t="s">
        <v>4</v>
      </c>
      <c r="EX218" t="s">
        <v>4</v>
      </c>
      <c r="EY218" t="s">
        <v>4</v>
      </c>
      <c r="EZ218" t="s">
        <v>4</v>
      </c>
      <c r="FA218" t="s">
        <v>4</v>
      </c>
      <c r="FB218" t="s">
        <v>4</v>
      </c>
      <c r="FC218" t="s">
        <v>4</v>
      </c>
      <c r="FD218" t="s">
        <v>4</v>
      </c>
      <c r="FE218" t="s">
        <v>6</v>
      </c>
      <c r="FF218" t="s">
        <v>4</v>
      </c>
      <c r="FG218" t="s">
        <v>4</v>
      </c>
      <c r="FH218" t="s">
        <v>4</v>
      </c>
      <c r="FI218" t="s">
        <v>6</v>
      </c>
      <c r="FJ218" t="s">
        <v>6</v>
      </c>
      <c r="FK218" t="s">
        <v>6</v>
      </c>
      <c r="FL218" t="s">
        <v>4</v>
      </c>
      <c r="FM218" t="s">
        <v>6</v>
      </c>
      <c r="FN218" t="s">
        <v>4</v>
      </c>
      <c r="FO218" t="s">
        <v>4</v>
      </c>
      <c r="FP218" t="s">
        <v>4</v>
      </c>
      <c r="FQ218" t="s">
        <v>4</v>
      </c>
      <c r="FR218" t="s">
        <v>4</v>
      </c>
      <c r="FS218" t="s">
        <v>4</v>
      </c>
      <c r="FT218" t="s">
        <v>4</v>
      </c>
      <c r="FU218" t="s">
        <v>4</v>
      </c>
      <c r="FV218" t="s">
        <v>4</v>
      </c>
      <c r="FW218" t="s">
        <v>4</v>
      </c>
      <c r="FX218" t="s">
        <v>4</v>
      </c>
      <c r="FY218" t="s">
        <v>4</v>
      </c>
      <c r="FZ218" t="s">
        <v>4</v>
      </c>
      <c r="GA218" t="s">
        <v>4</v>
      </c>
      <c r="GB218" t="s">
        <v>4</v>
      </c>
      <c r="GC218" t="s">
        <v>4</v>
      </c>
      <c r="GD218" t="s">
        <v>4</v>
      </c>
      <c r="GE218" t="s">
        <v>4</v>
      </c>
      <c r="GF218" t="s">
        <v>4</v>
      </c>
      <c r="GG218" t="s">
        <v>4</v>
      </c>
      <c r="GH218" t="s">
        <v>4</v>
      </c>
      <c r="GI218" t="s">
        <v>4</v>
      </c>
      <c r="GJ218" t="s">
        <v>6</v>
      </c>
      <c r="GK218" t="s">
        <v>4</v>
      </c>
      <c r="GL218" t="s">
        <v>6</v>
      </c>
      <c r="GM218" t="s">
        <v>4</v>
      </c>
      <c r="GN218" t="s">
        <v>4</v>
      </c>
      <c r="GO218" t="s">
        <v>4</v>
      </c>
      <c r="GP218" t="s">
        <v>6</v>
      </c>
      <c r="GQ218" t="s">
        <v>4</v>
      </c>
      <c r="GR218" t="s">
        <v>4</v>
      </c>
      <c r="GS218" t="s">
        <v>6</v>
      </c>
      <c r="GT218" t="s">
        <v>4</v>
      </c>
      <c r="GU218" t="s">
        <v>4</v>
      </c>
      <c r="GV218" t="s">
        <v>6</v>
      </c>
      <c r="GW218" t="s">
        <v>4</v>
      </c>
      <c r="GX218" t="s">
        <v>4</v>
      </c>
      <c r="GY218" t="s">
        <v>4</v>
      </c>
      <c r="GZ218" t="s">
        <v>4</v>
      </c>
      <c r="HA218" t="s">
        <v>4</v>
      </c>
      <c r="HB218" t="s">
        <v>4</v>
      </c>
      <c r="HC218" t="s">
        <v>6</v>
      </c>
      <c r="IW218" t="s">
        <v>3</v>
      </c>
    </row>
    <row r="219" spans="1:257" x14ac:dyDescent="0.25">
      <c r="A219" t="s">
        <v>3</v>
      </c>
      <c r="BP219" t="s">
        <v>4</v>
      </c>
      <c r="BQ219" t="s">
        <v>6</v>
      </c>
      <c r="BR219" t="s">
        <v>4</v>
      </c>
      <c r="BS219" t="s">
        <v>4</v>
      </c>
      <c r="BT219" t="s">
        <v>4</v>
      </c>
      <c r="BU219" t="s">
        <v>4</v>
      </c>
      <c r="BV219" t="s">
        <v>4</v>
      </c>
      <c r="BW219" t="s">
        <v>4</v>
      </c>
      <c r="BX219" t="s">
        <v>4</v>
      </c>
      <c r="BY219" t="s">
        <v>4</v>
      </c>
      <c r="BZ219" t="s">
        <v>4</v>
      </c>
      <c r="CA219" t="s">
        <v>4</v>
      </c>
      <c r="CB219" t="s">
        <v>4</v>
      </c>
      <c r="CC219" t="s">
        <v>6</v>
      </c>
      <c r="CD219" t="s">
        <v>4</v>
      </c>
      <c r="CE219" t="s">
        <v>4</v>
      </c>
      <c r="CF219" t="s">
        <v>4</v>
      </c>
      <c r="CG219" t="s">
        <v>4</v>
      </c>
      <c r="CH219" t="s">
        <v>4</v>
      </c>
      <c r="CI219" t="s">
        <v>4</v>
      </c>
      <c r="CJ219" t="s">
        <v>4</v>
      </c>
      <c r="CK219" t="s">
        <v>4</v>
      </c>
      <c r="CL219" t="s">
        <v>4</v>
      </c>
      <c r="CM219" t="s">
        <v>6</v>
      </c>
      <c r="CN219" t="s">
        <v>6</v>
      </c>
      <c r="CO219" t="s">
        <v>4</v>
      </c>
      <c r="CP219" t="s">
        <v>4</v>
      </c>
      <c r="CQ219" t="s">
        <v>4</v>
      </c>
      <c r="CR219" t="s">
        <v>4</v>
      </c>
      <c r="CS219" t="s">
        <v>4</v>
      </c>
      <c r="CT219" t="s">
        <v>6</v>
      </c>
      <c r="CU219" t="s">
        <v>6</v>
      </c>
      <c r="CV219" t="s">
        <v>4</v>
      </c>
      <c r="CW219">
        <v>3</v>
      </c>
      <c r="CX219" t="s">
        <v>4</v>
      </c>
      <c r="CY219" t="s">
        <v>4</v>
      </c>
      <c r="CZ219" t="s">
        <v>4</v>
      </c>
      <c r="DA219" t="s">
        <v>4</v>
      </c>
      <c r="DB219" t="s">
        <v>4</v>
      </c>
      <c r="DC219">
        <v>3</v>
      </c>
      <c r="DD219" t="s">
        <v>4</v>
      </c>
      <c r="DE219" t="s">
        <v>4</v>
      </c>
      <c r="DF219" t="s">
        <v>4</v>
      </c>
      <c r="DG219" t="s">
        <v>4</v>
      </c>
      <c r="DH219" t="s">
        <v>4</v>
      </c>
      <c r="DI219" t="s">
        <v>4</v>
      </c>
      <c r="DJ219" t="s">
        <v>4</v>
      </c>
      <c r="DK219" t="s">
        <v>6</v>
      </c>
      <c r="DL219" t="s">
        <v>4</v>
      </c>
      <c r="DM219" t="s">
        <v>4</v>
      </c>
      <c r="DN219" t="s">
        <v>6</v>
      </c>
      <c r="DO219" t="s">
        <v>4</v>
      </c>
      <c r="DP219" t="s">
        <v>4</v>
      </c>
      <c r="DU219" t="s">
        <v>4</v>
      </c>
      <c r="DV219" t="s">
        <v>6</v>
      </c>
      <c r="DW219" t="s">
        <v>6</v>
      </c>
      <c r="DX219" t="s">
        <v>4</v>
      </c>
      <c r="DY219" t="s">
        <v>4</v>
      </c>
      <c r="DZ219" t="s">
        <v>4</v>
      </c>
      <c r="EA219" t="s">
        <v>4</v>
      </c>
      <c r="EB219" t="s">
        <v>4</v>
      </c>
      <c r="EC219" t="s">
        <v>4</v>
      </c>
      <c r="ED219">
        <v>3</v>
      </c>
      <c r="EE219" t="s">
        <v>4</v>
      </c>
      <c r="EF219" t="s">
        <v>4</v>
      </c>
      <c r="EG219" t="s">
        <v>10</v>
      </c>
      <c r="EH219" t="s">
        <v>4</v>
      </c>
      <c r="EI219" t="s">
        <v>5</v>
      </c>
      <c r="EJ219" t="s">
        <v>4</v>
      </c>
      <c r="EK219" t="s">
        <v>5</v>
      </c>
      <c r="EL219" t="s">
        <v>4</v>
      </c>
      <c r="EM219" t="s">
        <v>4</v>
      </c>
      <c r="EN219" t="s">
        <v>18</v>
      </c>
      <c r="EO219" t="s">
        <v>4</v>
      </c>
      <c r="EP219" t="s">
        <v>4</v>
      </c>
      <c r="EQ219" t="s">
        <v>4</v>
      </c>
      <c r="ER219" t="s">
        <v>4</v>
      </c>
      <c r="ES219" t="s">
        <v>4</v>
      </c>
      <c r="ET219" t="s">
        <v>4</v>
      </c>
      <c r="EU219" t="s">
        <v>4</v>
      </c>
      <c r="EV219" t="s">
        <v>4</v>
      </c>
      <c r="EW219" t="s">
        <v>4</v>
      </c>
      <c r="EX219" t="s">
        <v>4</v>
      </c>
      <c r="EY219" t="s">
        <v>4</v>
      </c>
      <c r="EZ219" t="s">
        <v>4</v>
      </c>
      <c r="FA219" t="s">
        <v>4</v>
      </c>
      <c r="FB219" t="s">
        <v>4</v>
      </c>
      <c r="FC219" t="s">
        <v>4</v>
      </c>
      <c r="FD219" t="s">
        <v>4</v>
      </c>
      <c r="FE219" t="s">
        <v>6</v>
      </c>
      <c r="FF219" t="s">
        <v>6</v>
      </c>
      <c r="FG219" t="s">
        <v>4</v>
      </c>
      <c r="FH219" t="s">
        <v>4</v>
      </c>
      <c r="FI219" t="s">
        <v>4</v>
      </c>
      <c r="FJ219" t="s">
        <v>6</v>
      </c>
      <c r="FK219" t="s">
        <v>4</v>
      </c>
      <c r="FL219" t="s">
        <v>4</v>
      </c>
      <c r="FM219" t="s">
        <v>4</v>
      </c>
      <c r="FN219" t="s">
        <v>4</v>
      </c>
      <c r="FO219" t="s">
        <v>6</v>
      </c>
      <c r="FP219" t="s">
        <v>4</v>
      </c>
      <c r="FQ219" t="s">
        <v>4</v>
      </c>
      <c r="FR219" t="s">
        <v>6</v>
      </c>
      <c r="FS219" t="s">
        <v>6</v>
      </c>
      <c r="FT219" t="s">
        <v>4</v>
      </c>
      <c r="FU219" t="s">
        <v>6</v>
      </c>
      <c r="FV219" t="s">
        <v>4</v>
      </c>
      <c r="FW219" t="s">
        <v>4</v>
      </c>
      <c r="FX219" t="s">
        <v>4</v>
      </c>
      <c r="FY219" t="s">
        <v>4</v>
      </c>
      <c r="FZ219" t="s">
        <v>4</v>
      </c>
      <c r="GA219" t="s">
        <v>4</v>
      </c>
      <c r="GB219" t="s">
        <v>6</v>
      </c>
      <c r="GC219" t="s">
        <v>4</v>
      </c>
      <c r="GD219" t="s">
        <v>4</v>
      </c>
      <c r="GE219" t="s">
        <v>6</v>
      </c>
      <c r="GF219" t="s">
        <v>4</v>
      </c>
      <c r="GG219" t="s">
        <v>4</v>
      </c>
      <c r="GH219" t="s">
        <v>4</v>
      </c>
      <c r="GI219" t="s">
        <v>4</v>
      </c>
      <c r="GJ219" t="s">
        <v>4</v>
      </c>
      <c r="GK219" t="s">
        <v>4</v>
      </c>
      <c r="GL219" t="s">
        <v>4</v>
      </c>
      <c r="GM219" t="s">
        <v>4</v>
      </c>
      <c r="GN219" t="s">
        <v>4</v>
      </c>
      <c r="GO219" t="s">
        <v>4</v>
      </c>
      <c r="GP219" t="s">
        <v>6</v>
      </c>
      <c r="GQ219" t="s">
        <v>4</v>
      </c>
      <c r="GR219" t="s">
        <v>4</v>
      </c>
      <c r="GS219" t="s">
        <v>6</v>
      </c>
      <c r="GT219" t="s">
        <v>4</v>
      </c>
      <c r="GU219" t="s">
        <v>4</v>
      </c>
      <c r="GV219" t="s">
        <v>4</v>
      </c>
      <c r="GW219" t="s">
        <v>4</v>
      </c>
      <c r="GX219" t="s">
        <v>4</v>
      </c>
      <c r="GY219" t="s">
        <v>4</v>
      </c>
      <c r="GZ219" t="s">
        <v>4</v>
      </c>
      <c r="HA219" t="s">
        <v>4</v>
      </c>
      <c r="HB219" t="s">
        <v>4</v>
      </c>
      <c r="IW219" t="s">
        <v>3</v>
      </c>
    </row>
    <row r="220" spans="1:257" x14ac:dyDescent="0.25">
      <c r="A220" t="s">
        <v>3</v>
      </c>
      <c r="BQ220" t="s">
        <v>6</v>
      </c>
      <c r="BR220" t="s">
        <v>4</v>
      </c>
      <c r="BS220" t="s">
        <v>4</v>
      </c>
      <c r="BT220" t="s">
        <v>4</v>
      </c>
      <c r="BU220" t="s">
        <v>4</v>
      </c>
      <c r="BV220" t="s">
        <v>4</v>
      </c>
      <c r="BW220" t="s">
        <v>4</v>
      </c>
      <c r="BX220" t="s">
        <v>4</v>
      </c>
      <c r="BY220" t="s">
        <v>4</v>
      </c>
      <c r="BZ220" t="s">
        <v>4</v>
      </c>
      <c r="CA220" t="s">
        <v>4</v>
      </c>
      <c r="CB220" t="s">
        <v>4</v>
      </c>
      <c r="CC220" t="s">
        <v>4</v>
      </c>
      <c r="CD220" t="s">
        <v>6</v>
      </c>
      <c r="CE220" t="s">
        <v>4</v>
      </c>
      <c r="CF220" t="s">
        <v>6</v>
      </c>
      <c r="CG220" t="s">
        <v>6</v>
      </c>
      <c r="CH220" t="s">
        <v>4</v>
      </c>
      <c r="CI220" t="s">
        <v>4</v>
      </c>
      <c r="CJ220" t="s">
        <v>4</v>
      </c>
      <c r="CK220" t="s">
        <v>4</v>
      </c>
      <c r="CL220" t="s">
        <v>4</v>
      </c>
      <c r="CM220" t="s">
        <v>4</v>
      </c>
      <c r="CN220" t="s">
        <v>6</v>
      </c>
      <c r="CO220" t="s">
        <v>4</v>
      </c>
      <c r="CP220" t="s">
        <v>4</v>
      </c>
      <c r="CQ220" t="s">
        <v>4</v>
      </c>
      <c r="CR220" t="s">
        <v>4</v>
      </c>
      <c r="CS220" t="s">
        <v>4</v>
      </c>
      <c r="CT220" t="s">
        <v>6</v>
      </c>
      <c r="CU220" t="s">
        <v>4</v>
      </c>
      <c r="CV220" t="s">
        <v>6</v>
      </c>
      <c r="CW220" t="s">
        <v>4</v>
      </c>
      <c r="CX220" t="s">
        <v>4</v>
      </c>
      <c r="CY220" t="s">
        <v>4</v>
      </c>
      <c r="CZ220" t="s">
        <v>6</v>
      </c>
      <c r="DA220" t="s">
        <v>6</v>
      </c>
      <c r="DB220" t="s">
        <v>4</v>
      </c>
      <c r="DC220" t="s">
        <v>6</v>
      </c>
      <c r="DD220" t="s">
        <v>4</v>
      </c>
      <c r="DE220" t="s">
        <v>4</v>
      </c>
      <c r="DF220" t="s">
        <v>6</v>
      </c>
      <c r="DG220" t="s">
        <v>4</v>
      </c>
      <c r="DH220" t="s">
        <v>4</v>
      </c>
      <c r="DI220" t="s">
        <v>4</v>
      </c>
      <c r="DJ220" t="s">
        <v>4</v>
      </c>
      <c r="DK220" t="s">
        <v>4</v>
      </c>
      <c r="DL220" t="s">
        <v>4</v>
      </c>
      <c r="DM220" t="s">
        <v>4</v>
      </c>
      <c r="DN220" t="s">
        <v>4</v>
      </c>
      <c r="DO220" t="s">
        <v>6</v>
      </c>
      <c r="DU220" t="s">
        <v>4</v>
      </c>
      <c r="DV220" t="s">
        <v>4</v>
      </c>
      <c r="DW220" t="s">
        <v>4</v>
      </c>
      <c r="DX220" t="s">
        <v>4</v>
      </c>
      <c r="DY220" t="s">
        <v>4</v>
      </c>
      <c r="DZ220" t="s">
        <v>4</v>
      </c>
      <c r="EA220" t="s">
        <v>4</v>
      </c>
      <c r="EB220" t="s">
        <v>4</v>
      </c>
      <c r="EC220" t="s">
        <v>4</v>
      </c>
      <c r="ED220" t="s">
        <v>5</v>
      </c>
      <c r="EE220" t="s">
        <v>5</v>
      </c>
      <c r="EF220" t="s">
        <v>5</v>
      </c>
      <c r="EG220" t="s">
        <v>4</v>
      </c>
      <c r="EH220" t="s">
        <v>5</v>
      </c>
      <c r="EI220" t="s">
        <v>4</v>
      </c>
      <c r="EJ220" t="s">
        <v>5</v>
      </c>
      <c r="EK220" t="s">
        <v>4</v>
      </c>
      <c r="EL220" t="s">
        <v>4</v>
      </c>
      <c r="EM220" t="s">
        <v>4</v>
      </c>
      <c r="EN220" t="s">
        <v>5</v>
      </c>
      <c r="EO220" t="s">
        <v>4</v>
      </c>
      <c r="EP220" t="s">
        <v>5</v>
      </c>
      <c r="EQ220" t="s">
        <v>4</v>
      </c>
      <c r="ER220" t="s">
        <v>4</v>
      </c>
      <c r="ES220" t="s">
        <v>4</v>
      </c>
      <c r="ET220" t="s">
        <v>4</v>
      </c>
      <c r="EU220" t="s">
        <v>4</v>
      </c>
      <c r="EV220" t="s">
        <v>4</v>
      </c>
      <c r="EW220" t="s">
        <v>4</v>
      </c>
      <c r="EX220" t="s">
        <v>4</v>
      </c>
      <c r="EY220" t="s">
        <v>4</v>
      </c>
      <c r="EZ220" t="s">
        <v>4</v>
      </c>
      <c r="FA220" t="s">
        <v>4</v>
      </c>
      <c r="FB220" t="s">
        <v>4</v>
      </c>
      <c r="FC220" t="s">
        <v>4</v>
      </c>
      <c r="FD220" t="s">
        <v>4</v>
      </c>
      <c r="FE220" t="s">
        <v>6</v>
      </c>
      <c r="FF220" t="s">
        <v>6</v>
      </c>
      <c r="FG220" t="s">
        <v>4</v>
      </c>
      <c r="FH220" t="s">
        <v>4</v>
      </c>
      <c r="FI220" t="s">
        <v>6</v>
      </c>
      <c r="FJ220" t="s">
        <v>4</v>
      </c>
      <c r="FK220" t="s">
        <v>4</v>
      </c>
      <c r="FL220" t="s">
        <v>4</v>
      </c>
      <c r="FM220" t="s">
        <v>4</v>
      </c>
      <c r="FN220" t="s">
        <v>4</v>
      </c>
      <c r="FO220" t="s">
        <v>4</v>
      </c>
      <c r="FP220" t="s">
        <v>4</v>
      </c>
      <c r="FQ220" t="s">
        <v>4</v>
      </c>
      <c r="FR220" t="s">
        <v>6</v>
      </c>
      <c r="FS220" t="s">
        <v>4</v>
      </c>
      <c r="FT220" t="s">
        <v>6</v>
      </c>
      <c r="FU220" t="s">
        <v>4</v>
      </c>
      <c r="FV220" t="s">
        <v>4</v>
      </c>
      <c r="FW220" t="s">
        <v>4</v>
      </c>
      <c r="FX220" t="s">
        <v>4</v>
      </c>
      <c r="FY220" t="s">
        <v>4</v>
      </c>
      <c r="FZ220" t="s">
        <v>6</v>
      </c>
      <c r="GA220" t="s">
        <v>4</v>
      </c>
      <c r="GB220" t="s">
        <v>4</v>
      </c>
      <c r="GC220" t="s">
        <v>6</v>
      </c>
      <c r="GD220" t="s">
        <v>4</v>
      </c>
      <c r="GE220" t="s">
        <v>4</v>
      </c>
      <c r="GF220" t="s">
        <v>4</v>
      </c>
      <c r="GG220" t="s">
        <v>6</v>
      </c>
      <c r="GH220" t="s">
        <v>4</v>
      </c>
      <c r="GI220" t="s">
        <v>4</v>
      </c>
      <c r="GJ220" t="s">
        <v>4</v>
      </c>
      <c r="GK220" t="s">
        <v>4</v>
      </c>
      <c r="GL220" t="s">
        <v>6</v>
      </c>
      <c r="GM220" t="s">
        <v>6</v>
      </c>
      <c r="GN220" t="s">
        <v>4</v>
      </c>
      <c r="GO220" t="s">
        <v>4</v>
      </c>
      <c r="GP220" t="s">
        <v>4</v>
      </c>
      <c r="GQ220" t="s">
        <v>4</v>
      </c>
      <c r="GR220" t="s">
        <v>4</v>
      </c>
      <c r="GS220" t="s">
        <v>6</v>
      </c>
      <c r="GT220" t="s">
        <v>4</v>
      </c>
      <c r="GU220" t="s">
        <v>4</v>
      </c>
      <c r="GV220" t="s">
        <v>4</v>
      </c>
      <c r="GW220" t="s">
        <v>4</v>
      </c>
      <c r="GX220" t="s">
        <v>4</v>
      </c>
      <c r="GY220" t="s">
        <v>4</v>
      </c>
      <c r="GZ220" t="s">
        <v>4</v>
      </c>
      <c r="IW220" t="s">
        <v>3</v>
      </c>
    </row>
    <row r="221" spans="1:257" x14ac:dyDescent="0.25">
      <c r="A221" t="s">
        <v>3</v>
      </c>
      <c r="BR221" t="s">
        <v>4</v>
      </c>
      <c r="BS221" t="s">
        <v>4</v>
      </c>
      <c r="BT221" t="s">
        <v>6</v>
      </c>
      <c r="BU221" t="s">
        <v>4</v>
      </c>
      <c r="BV221" t="s">
        <v>4</v>
      </c>
      <c r="BW221" t="s">
        <v>4</v>
      </c>
      <c r="BX221" t="s">
        <v>4</v>
      </c>
      <c r="BY221" t="s">
        <v>4</v>
      </c>
      <c r="BZ221" t="s">
        <v>4</v>
      </c>
      <c r="CA221" t="s">
        <v>4</v>
      </c>
      <c r="CB221" t="s">
        <v>4</v>
      </c>
      <c r="CC221" t="s">
        <v>4</v>
      </c>
      <c r="CD221" t="s">
        <v>4</v>
      </c>
      <c r="CE221" t="s">
        <v>4</v>
      </c>
      <c r="CF221" t="s">
        <v>6</v>
      </c>
      <c r="CG221" t="s">
        <v>4</v>
      </c>
      <c r="CH221" t="s">
        <v>4</v>
      </c>
      <c r="CI221" t="s">
        <v>4</v>
      </c>
      <c r="CJ221" t="s">
        <v>6</v>
      </c>
      <c r="CK221" t="s">
        <v>4</v>
      </c>
      <c r="CL221" t="s">
        <v>4</v>
      </c>
      <c r="CM221" t="s">
        <v>4</v>
      </c>
      <c r="CN221" t="s">
        <v>4</v>
      </c>
      <c r="CO221" t="s">
        <v>4</v>
      </c>
      <c r="CP221" t="s">
        <v>4</v>
      </c>
      <c r="CQ221" t="s">
        <v>6</v>
      </c>
      <c r="CR221" t="s">
        <v>6</v>
      </c>
      <c r="CS221" t="s">
        <v>4</v>
      </c>
      <c r="CT221" t="s">
        <v>4</v>
      </c>
      <c r="CU221" t="s">
        <v>6</v>
      </c>
      <c r="CV221" t="s">
        <v>4</v>
      </c>
      <c r="CW221" t="s">
        <v>4</v>
      </c>
      <c r="CX221" t="s">
        <v>6</v>
      </c>
      <c r="CY221" t="s">
        <v>4</v>
      </c>
      <c r="CZ221" t="s">
        <v>4</v>
      </c>
      <c r="DA221" t="s">
        <v>4</v>
      </c>
      <c r="DB221" t="s">
        <v>4</v>
      </c>
      <c r="DC221" t="s">
        <v>6</v>
      </c>
      <c r="DD221" t="s">
        <v>6</v>
      </c>
      <c r="DE221" t="s">
        <v>4</v>
      </c>
      <c r="DF221" t="s">
        <v>6</v>
      </c>
      <c r="DG221" t="s">
        <v>4</v>
      </c>
      <c r="DH221" t="s">
        <v>4</v>
      </c>
      <c r="DI221" t="s">
        <v>4</v>
      </c>
      <c r="DJ221" t="s">
        <v>4</v>
      </c>
      <c r="DK221" t="s">
        <v>6</v>
      </c>
      <c r="DL221" t="s">
        <v>4</v>
      </c>
      <c r="DM221" t="s">
        <v>6</v>
      </c>
      <c r="DN221" t="s">
        <v>4</v>
      </c>
      <c r="DU221" t="s">
        <v>4</v>
      </c>
      <c r="DV221" t="s">
        <v>4</v>
      </c>
      <c r="DW221">
        <v>3</v>
      </c>
      <c r="DX221" t="s">
        <v>4</v>
      </c>
      <c r="DY221" t="s">
        <v>4</v>
      </c>
      <c r="DZ221" t="s">
        <v>4</v>
      </c>
      <c r="EA221" t="s">
        <v>4</v>
      </c>
      <c r="EB221" t="s">
        <v>4</v>
      </c>
      <c r="EC221" t="s">
        <v>5</v>
      </c>
      <c r="ED221" t="s">
        <v>5</v>
      </c>
      <c r="EE221" t="s">
        <v>4</v>
      </c>
      <c r="EF221" t="s">
        <v>4</v>
      </c>
      <c r="EG221" t="s">
        <v>4</v>
      </c>
      <c r="EH221" t="s">
        <v>5</v>
      </c>
      <c r="EI221" t="s">
        <v>4</v>
      </c>
      <c r="EJ221" t="s">
        <v>5</v>
      </c>
      <c r="EK221" t="s">
        <v>4</v>
      </c>
      <c r="EL221" t="s">
        <v>4</v>
      </c>
      <c r="EM221" t="s">
        <v>5</v>
      </c>
      <c r="EN221" t="s">
        <v>4</v>
      </c>
      <c r="EO221" t="s">
        <v>4</v>
      </c>
      <c r="EP221" t="s">
        <v>4</v>
      </c>
      <c r="EQ221" t="s">
        <v>4</v>
      </c>
      <c r="ER221" t="s">
        <v>4</v>
      </c>
      <c r="ES221" t="s">
        <v>4</v>
      </c>
      <c r="ET221" t="s">
        <v>4</v>
      </c>
      <c r="EU221" t="s">
        <v>4</v>
      </c>
      <c r="EV221" t="s">
        <v>4</v>
      </c>
      <c r="EW221" t="s">
        <v>4</v>
      </c>
      <c r="EX221" t="s">
        <v>4</v>
      </c>
      <c r="EY221">
        <v>3</v>
      </c>
      <c r="EZ221" t="s">
        <v>4</v>
      </c>
      <c r="FA221" t="s">
        <v>4</v>
      </c>
      <c r="FB221" t="s">
        <v>4</v>
      </c>
      <c r="FC221" t="s">
        <v>4</v>
      </c>
      <c r="FD221" t="s">
        <v>6</v>
      </c>
      <c r="FE221" t="s">
        <v>4</v>
      </c>
      <c r="FF221" t="s">
        <v>4</v>
      </c>
      <c r="FG221" t="s">
        <v>4</v>
      </c>
      <c r="FH221" t="s">
        <v>6</v>
      </c>
      <c r="FI221" t="s">
        <v>4</v>
      </c>
      <c r="FJ221" t="s">
        <v>4</v>
      </c>
      <c r="FK221" t="s">
        <v>4</v>
      </c>
      <c r="FL221" t="s">
        <v>4</v>
      </c>
      <c r="FM221" t="s">
        <v>6</v>
      </c>
      <c r="FN221" t="s">
        <v>4</v>
      </c>
      <c r="FO221" t="s">
        <v>6</v>
      </c>
      <c r="FP221" t="s">
        <v>4</v>
      </c>
      <c r="FQ221" t="s">
        <v>4</v>
      </c>
      <c r="FR221" t="s">
        <v>6</v>
      </c>
      <c r="FS221" t="s">
        <v>4</v>
      </c>
      <c r="FT221" t="s">
        <v>4</v>
      </c>
      <c r="FU221" t="s">
        <v>4</v>
      </c>
      <c r="FV221" t="s">
        <v>4</v>
      </c>
      <c r="FW221" t="s">
        <v>6</v>
      </c>
      <c r="FX221" t="s">
        <v>4</v>
      </c>
      <c r="FY221" t="s">
        <v>4</v>
      </c>
      <c r="FZ221" t="s">
        <v>4</v>
      </c>
      <c r="GA221" t="s">
        <v>4</v>
      </c>
      <c r="GB221" t="s">
        <v>4</v>
      </c>
      <c r="GC221" t="s">
        <v>4</v>
      </c>
      <c r="GD221" t="s">
        <v>4</v>
      </c>
      <c r="GE221" t="s">
        <v>4</v>
      </c>
      <c r="GF221" t="s">
        <v>4</v>
      </c>
      <c r="GG221" t="s">
        <v>4</v>
      </c>
      <c r="GH221" t="s">
        <v>4</v>
      </c>
      <c r="GI221" t="s">
        <v>4</v>
      </c>
      <c r="GJ221" t="s">
        <v>4</v>
      </c>
      <c r="GK221" t="s">
        <v>4</v>
      </c>
      <c r="GL221" t="s">
        <v>4</v>
      </c>
      <c r="GM221" t="s">
        <v>4</v>
      </c>
      <c r="GN221" t="s">
        <v>4</v>
      </c>
      <c r="GO221" t="s">
        <v>4</v>
      </c>
      <c r="GP221" t="s">
        <v>4</v>
      </c>
      <c r="GQ221" t="s">
        <v>4</v>
      </c>
      <c r="GR221" t="s">
        <v>6</v>
      </c>
      <c r="GS221" t="s">
        <v>4</v>
      </c>
      <c r="GT221" t="s">
        <v>4</v>
      </c>
      <c r="GU221" t="s">
        <v>4</v>
      </c>
      <c r="GV221" t="s">
        <v>4</v>
      </c>
      <c r="GW221" t="s">
        <v>6</v>
      </c>
      <c r="GX221" t="s">
        <v>4</v>
      </c>
      <c r="GY221" t="s">
        <v>4</v>
      </c>
      <c r="GZ221" t="s">
        <v>4</v>
      </c>
      <c r="HA221" t="s">
        <v>4</v>
      </c>
      <c r="HB221" t="s">
        <v>6</v>
      </c>
      <c r="HC221" t="s">
        <v>6</v>
      </c>
      <c r="HD221" t="s">
        <v>4</v>
      </c>
      <c r="IW221" t="s">
        <v>3</v>
      </c>
    </row>
    <row r="222" spans="1:257" x14ac:dyDescent="0.25">
      <c r="A222" t="s">
        <v>3</v>
      </c>
      <c r="BS222" t="s">
        <v>4</v>
      </c>
      <c r="BT222" t="s">
        <v>4</v>
      </c>
      <c r="BU222" t="s">
        <v>4</v>
      </c>
      <c r="BV222" t="s">
        <v>4</v>
      </c>
      <c r="BW222" t="s">
        <v>4</v>
      </c>
      <c r="BX222" t="s">
        <v>4</v>
      </c>
      <c r="BY222" t="s">
        <v>4</v>
      </c>
      <c r="BZ222" t="s">
        <v>4</v>
      </c>
      <c r="CA222" t="s">
        <v>4</v>
      </c>
      <c r="CB222" t="s">
        <v>4</v>
      </c>
      <c r="CC222" t="s">
        <v>4</v>
      </c>
      <c r="CD222" t="s">
        <v>4</v>
      </c>
      <c r="CE222" t="s">
        <v>4</v>
      </c>
      <c r="CF222" t="s">
        <v>4</v>
      </c>
      <c r="CG222" t="s">
        <v>6</v>
      </c>
      <c r="CH222" t="s">
        <v>6</v>
      </c>
      <c r="CI222" t="s">
        <v>4</v>
      </c>
      <c r="CJ222" t="s">
        <v>4</v>
      </c>
      <c r="CK222" t="s">
        <v>4</v>
      </c>
      <c r="CL222" t="s">
        <v>4</v>
      </c>
      <c r="CM222" t="s">
        <v>4</v>
      </c>
      <c r="CN222" t="s">
        <v>4</v>
      </c>
      <c r="CO222" t="s">
        <v>4</v>
      </c>
      <c r="CP222" t="s">
        <v>6</v>
      </c>
      <c r="CQ222" t="s">
        <v>4</v>
      </c>
      <c r="CR222" t="s">
        <v>4</v>
      </c>
      <c r="CS222" t="s">
        <v>4</v>
      </c>
      <c r="CT222" t="s">
        <v>4</v>
      </c>
      <c r="CU222" t="s">
        <v>6</v>
      </c>
      <c r="CV222" t="s">
        <v>6</v>
      </c>
      <c r="CW222" t="s">
        <v>6</v>
      </c>
      <c r="CX222" t="s">
        <v>4</v>
      </c>
      <c r="CY222" t="s">
        <v>4</v>
      </c>
      <c r="CZ222" t="s">
        <v>4</v>
      </c>
      <c r="DA222" t="s">
        <v>4</v>
      </c>
      <c r="DB222" t="s">
        <v>4</v>
      </c>
      <c r="DC222" t="s">
        <v>4</v>
      </c>
      <c r="DD222" t="s">
        <v>4</v>
      </c>
      <c r="DE222" t="s">
        <v>4</v>
      </c>
      <c r="DF222" t="s">
        <v>4</v>
      </c>
      <c r="DG222" t="s">
        <v>4</v>
      </c>
      <c r="DH222" t="s">
        <v>6</v>
      </c>
      <c r="DI222" t="s">
        <v>7</v>
      </c>
      <c r="DJ222" t="s">
        <v>7</v>
      </c>
      <c r="DK222" t="s">
        <v>7</v>
      </c>
      <c r="DL222" t="s">
        <v>7</v>
      </c>
      <c r="DM222" t="s">
        <v>7</v>
      </c>
      <c r="DU222" t="s">
        <v>4</v>
      </c>
      <c r="DV222" t="s">
        <v>6</v>
      </c>
      <c r="DW222" t="s">
        <v>4</v>
      </c>
      <c r="DX222" t="s">
        <v>4</v>
      </c>
      <c r="DY222" t="s">
        <v>4</v>
      </c>
      <c r="DZ222" t="s">
        <v>4</v>
      </c>
      <c r="EA222" t="s">
        <v>4</v>
      </c>
      <c r="EB222" t="s">
        <v>5</v>
      </c>
      <c r="EC222" t="s">
        <v>5</v>
      </c>
      <c r="ED222" t="s">
        <v>5</v>
      </c>
      <c r="EE222" t="s">
        <v>5</v>
      </c>
      <c r="EF222" t="s">
        <v>5</v>
      </c>
      <c r="EG222" t="s">
        <v>4</v>
      </c>
      <c r="EH222" t="s">
        <v>4</v>
      </c>
      <c r="EI222" t="s">
        <v>4</v>
      </c>
      <c r="EJ222" t="s">
        <v>5</v>
      </c>
      <c r="EK222" t="s">
        <v>5</v>
      </c>
      <c r="EL222" t="s">
        <v>5</v>
      </c>
      <c r="EM222" t="s">
        <v>4</v>
      </c>
      <c r="EN222" t="s">
        <v>4</v>
      </c>
      <c r="EO222" t="s">
        <v>6</v>
      </c>
      <c r="EP222" t="s">
        <v>4</v>
      </c>
      <c r="EQ222" t="s">
        <v>4</v>
      </c>
      <c r="ER222" t="s">
        <v>4</v>
      </c>
      <c r="ES222" t="s">
        <v>4</v>
      </c>
      <c r="ET222" t="s">
        <v>4</v>
      </c>
      <c r="EU222" t="s">
        <v>4</v>
      </c>
      <c r="EV222" t="s">
        <v>4</v>
      </c>
      <c r="EW222" t="s">
        <v>4</v>
      </c>
      <c r="EX222" t="s">
        <v>4</v>
      </c>
      <c r="EY222" t="s">
        <v>4</v>
      </c>
      <c r="EZ222" t="s">
        <v>4</v>
      </c>
      <c r="FA222" t="s">
        <v>4</v>
      </c>
      <c r="FB222" t="s">
        <v>4</v>
      </c>
      <c r="FC222" t="s">
        <v>4</v>
      </c>
      <c r="FD222" t="s">
        <v>4</v>
      </c>
      <c r="FE222" t="s">
        <v>4</v>
      </c>
      <c r="FF222" t="s">
        <v>4</v>
      </c>
      <c r="FG222" t="s">
        <v>6</v>
      </c>
      <c r="FH222" t="s">
        <v>4</v>
      </c>
      <c r="FI222" t="s">
        <v>4</v>
      </c>
      <c r="FJ222" t="s">
        <v>4</v>
      </c>
      <c r="FK222" t="s">
        <v>6</v>
      </c>
      <c r="FL222" t="s">
        <v>6</v>
      </c>
      <c r="FM222" t="s">
        <v>4</v>
      </c>
      <c r="FN222" t="s">
        <v>4</v>
      </c>
      <c r="FO222" t="s">
        <v>4</v>
      </c>
      <c r="FP222" t="s">
        <v>4</v>
      </c>
      <c r="FQ222" t="s">
        <v>4</v>
      </c>
      <c r="FR222" t="s">
        <v>4</v>
      </c>
      <c r="FS222" t="s">
        <v>4</v>
      </c>
      <c r="FT222" t="s">
        <v>6</v>
      </c>
      <c r="FU222" t="s">
        <v>4</v>
      </c>
      <c r="FV222" t="s">
        <v>4</v>
      </c>
      <c r="FW222" t="s">
        <v>4</v>
      </c>
      <c r="FX222" t="s">
        <v>3</v>
      </c>
      <c r="FY222" t="s">
        <v>6</v>
      </c>
      <c r="FZ222" t="s">
        <v>4</v>
      </c>
      <c r="GA222" t="s">
        <v>6</v>
      </c>
      <c r="GB222" t="s">
        <v>4</v>
      </c>
      <c r="GC222" t="s">
        <v>4</v>
      </c>
      <c r="GD222" t="s">
        <v>4</v>
      </c>
      <c r="GE222" t="s">
        <v>4</v>
      </c>
      <c r="GF222" t="s">
        <v>4</v>
      </c>
      <c r="GG222" t="s">
        <v>4</v>
      </c>
      <c r="GH222" t="s">
        <v>4</v>
      </c>
      <c r="GI222" t="s">
        <v>4</v>
      </c>
      <c r="GJ222" t="s">
        <v>4</v>
      </c>
      <c r="GK222" t="s">
        <v>4</v>
      </c>
      <c r="GL222" t="s">
        <v>4</v>
      </c>
      <c r="GM222" t="s">
        <v>6</v>
      </c>
      <c r="GN222" t="s">
        <v>4</v>
      </c>
      <c r="GO222" t="s">
        <v>4</v>
      </c>
      <c r="GP222" t="s">
        <v>4</v>
      </c>
      <c r="GQ222" t="s">
        <v>4</v>
      </c>
      <c r="GR222" t="s">
        <v>6</v>
      </c>
      <c r="GS222" t="s">
        <v>4</v>
      </c>
      <c r="GT222" t="s">
        <v>4</v>
      </c>
      <c r="GU222" t="s">
        <v>4</v>
      </c>
      <c r="GV222" t="s">
        <v>6</v>
      </c>
      <c r="GW222" t="s">
        <v>4</v>
      </c>
      <c r="GX222" t="s">
        <v>4</v>
      </c>
      <c r="GY222" t="s">
        <v>6</v>
      </c>
      <c r="GZ222" t="s">
        <v>4</v>
      </c>
      <c r="HA222" t="s">
        <v>4</v>
      </c>
      <c r="HB222" t="s">
        <v>4</v>
      </c>
      <c r="HC222" t="s">
        <v>4</v>
      </c>
      <c r="HD222" t="s">
        <v>6</v>
      </c>
      <c r="HE222" t="s">
        <v>4</v>
      </c>
      <c r="IW222" t="s">
        <v>3</v>
      </c>
    </row>
    <row r="223" spans="1:257" x14ac:dyDescent="0.25">
      <c r="A223" t="s">
        <v>3</v>
      </c>
      <c r="BR223" t="s">
        <v>4</v>
      </c>
      <c r="BS223" t="s">
        <v>4</v>
      </c>
      <c r="BT223" t="s">
        <v>4</v>
      </c>
      <c r="BU223" t="s">
        <v>6</v>
      </c>
      <c r="BV223" t="s">
        <v>4</v>
      </c>
      <c r="BW223" t="s">
        <v>4</v>
      </c>
      <c r="BX223" t="s">
        <v>4</v>
      </c>
      <c r="BY223" t="s">
        <v>4</v>
      </c>
      <c r="BZ223" t="s">
        <v>4</v>
      </c>
      <c r="CA223" t="s">
        <v>6</v>
      </c>
      <c r="CB223" t="s">
        <v>4</v>
      </c>
      <c r="CC223" t="s">
        <v>4</v>
      </c>
      <c r="CD223" t="s">
        <v>4</v>
      </c>
      <c r="CE223" t="s">
        <v>6</v>
      </c>
      <c r="CF223" t="s">
        <v>4</v>
      </c>
      <c r="CG223" t="s">
        <v>4</v>
      </c>
      <c r="CH223" t="s">
        <v>4</v>
      </c>
      <c r="CI223" t="s">
        <v>4</v>
      </c>
      <c r="CJ223" t="s">
        <v>4</v>
      </c>
      <c r="CK223" t="s">
        <v>4</v>
      </c>
      <c r="CL223" t="s">
        <v>6</v>
      </c>
      <c r="CM223" t="s">
        <v>4</v>
      </c>
      <c r="CN223" t="s">
        <v>4</v>
      </c>
      <c r="CO223" t="s">
        <v>6</v>
      </c>
      <c r="CP223" t="s">
        <v>4</v>
      </c>
      <c r="CQ223" t="s">
        <v>6</v>
      </c>
      <c r="CR223" t="s">
        <v>4</v>
      </c>
      <c r="CS223" t="s">
        <v>4</v>
      </c>
      <c r="CT223" t="s">
        <v>6</v>
      </c>
      <c r="CU223" t="s">
        <v>4</v>
      </c>
      <c r="CV223" t="s">
        <v>4</v>
      </c>
      <c r="CW223" t="s">
        <v>6</v>
      </c>
      <c r="CX223" t="s">
        <v>4</v>
      </c>
      <c r="CY223" t="s">
        <v>4</v>
      </c>
      <c r="CZ223" t="s">
        <v>6</v>
      </c>
      <c r="DA223" t="s">
        <v>4</v>
      </c>
      <c r="DB223" t="s">
        <v>4</v>
      </c>
      <c r="DC223" t="s">
        <v>4</v>
      </c>
      <c r="DD223" t="s">
        <v>4</v>
      </c>
      <c r="DE223" t="s">
        <v>4</v>
      </c>
      <c r="DF223" t="s">
        <v>4</v>
      </c>
      <c r="DG223" t="s">
        <v>4</v>
      </c>
      <c r="DH223" t="s">
        <v>4</v>
      </c>
      <c r="DI223" t="s">
        <v>7</v>
      </c>
      <c r="DJ223">
        <v>3</v>
      </c>
      <c r="DK223" t="s">
        <v>7</v>
      </c>
      <c r="DL223" t="s">
        <v>7</v>
      </c>
      <c r="DU223" t="s">
        <v>4</v>
      </c>
      <c r="DV223" t="s">
        <v>4</v>
      </c>
      <c r="DW223" t="s">
        <v>4</v>
      </c>
      <c r="DX223" t="s">
        <v>4</v>
      </c>
      <c r="DY223" t="s">
        <v>4</v>
      </c>
      <c r="DZ223" t="s">
        <v>4</v>
      </c>
      <c r="EA223" t="s">
        <v>4</v>
      </c>
      <c r="EB223" t="s">
        <v>5</v>
      </c>
      <c r="EC223" t="s">
        <v>4</v>
      </c>
      <c r="ED223" t="s">
        <v>5</v>
      </c>
      <c r="EE223" t="s">
        <v>5</v>
      </c>
      <c r="EF223" t="s">
        <v>5</v>
      </c>
      <c r="EG223" t="s">
        <v>4</v>
      </c>
      <c r="EH223" t="s">
        <v>4</v>
      </c>
      <c r="EI223" t="s">
        <v>5</v>
      </c>
      <c r="EJ223" t="s">
        <v>4</v>
      </c>
      <c r="EK223" t="s">
        <v>5</v>
      </c>
      <c r="EL223" t="s">
        <v>4</v>
      </c>
      <c r="EM223" t="s">
        <v>5</v>
      </c>
      <c r="EN223" t="s">
        <v>5</v>
      </c>
      <c r="EO223" t="s">
        <v>4</v>
      </c>
      <c r="EP223" t="s">
        <v>4</v>
      </c>
      <c r="EQ223" t="s">
        <v>4</v>
      </c>
      <c r="ER223" t="s">
        <v>4</v>
      </c>
      <c r="ES223" t="s">
        <v>4</v>
      </c>
      <c r="ET223" t="s">
        <v>4</v>
      </c>
      <c r="EU223" t="s">
        <v>4</v>
      </c>
      <c r="EV223" t="s">
        <v>4</v>
      </c>
      <c r="EW223" t="s">
        <v>4</v>
      </c>
      <c r="EX223" t="s">
        <v>4</v>
      </c>
      <c r="EY223" t="s">
        <v>4</v>
      </c>
      <c r="EZ223" t="s">
        <v>4</v>
      </c>
      <c r="FA223" t="s">
        <v>4</v>
      </c>
      <c r="FB223" t="s">
        <v>4</v>
      </c>
      <c r="FC223" t="s">
        <v>4</v>
      </c>
      <c r="FD223" t="s">
        <v>6</v>
      </c>
      <c r="FE223" t="s">
        <v>4</v>
      </c>
      <c r="FF223" t="s">
        <v>4</v>
      </c>
      <c r="FG223" t="s">
        <v>4</v>
      </c>
      <c r="FH223" t="s">
        <v>4</v>
      </c>
      <c r="FI223" t="s">
        <v>4</v>
      </c>
      <c r="FJ223" t="s">
        <v>4</v>
      </c>
      <c r="FK223" t="s">
        <v>4</v>
      </c>
      <c r="FL223" t="s">
        <v>4</v>
      </c>
      <c r="FM223" t="s">
        <v>4</v>
      </c>
      <c r="FN223" t="s">
        <v>4</v>
      </c>
      <c r="FO223" t="s">
        <v>4</v>
      </c>
      <c r="FP223" t="s">
        <v>4</v>
      </c>
      <c r="FQ223" t="s">
        <v>4</v>
      </c>
      <c r="FR223" t="s">
        <v>4</v>
      </c>
      <c r="FS223" t="s">
        <v>4</v>
      </c>
      <c r="FT223" t="s">
        <v>4</v>
      </c>
      <c r="FU223" t="s">
        <v>6</v>
      </c>
      <c r="FV223" t="s">
        <v>6</v>
      </c>
      <c r="FW223" t="s">
        <v>4</v>
      </c>
      <c r="FX223" t="s">
        <v>3</v>
      </c>
      <c r="FY223" t="s">
        <v>6</v>
      </c>
      <c r="FZ223" t="s">
        <v>6</v>
      </c>
      <c r="GA223" t="s">
        <v>4</v>
      </c>
      <c r="GB223" t="s">
        <v>4</v>
      </c>
      <c r="GC223">
        <v>3</v>
      </c>
      <c r="GD223" t="s">
        <v>4</v>
      </c>
      <c r="GE223" t="s">
        <v>4</v>
      </c>
      <c r="GF223" t="s">
        <v>4</v>
      </c>
      <c r="GG223" t="s">
        <v>4</v>
      </c>
      <c r="GH223" t="s">
        <v>4</v>
      </c>
      <c r="GI223" t="s">
        <v>6</v>
      </c>
      <c r="GJ223" t="s">
        <v>4</v>
      </c>
      <c r="GK223" t="s">
        <v>6</v>
      </c>
      <c r="GL223" t="s">
        <v>4</v>
      </c>
      <c r="GM223" t="s">
        <v>4</v>
      </c>
      <c r="GN223" t="s">
        <v>6</v>
      </c>
      <c r="GO223" t="s">
        <v>4</v>
      </c>
      <c r="GP223" t="s">
        <v>4</v>
      </c>
      <c r="GQ223" t="s">
        <v>4</v>
      </c>
      <c r="GR223" t="s">
        <v>4</v>
      </c>
      <c r="GS223" t="s">
        <v>4</v>
      </c>
      <c r="GT223" t="s">
        <v>6</v>
      </c>
      <c r="GU223" t="s">
        <v>6</v>
      </c>
      <c r="GV223" t="s">
        <v>4</v>
      </c>
      <c r="GW223" t="s">
        <v>4</v>
      </c>
      <c r="GX223" t="s">
        <v>4</v>
      </c>
      <c r="GY223" t="s">
        <v>4</v>
      </c>
      <c r="GZ223" t="s">
        <v>4</v>
      </c>
      <c r="HA223" t="s">
        <v>6</v>
      </c>
      <c r="HB223" t="s">
        <v>4</v>
      </c>
      <c r="HC223" t="s">
        <v>6</v>
      </c>
      <c r="HD223" t="s">
        <v>4</v>
      </c>
      <c r="IW223" t="s">
        <v>3</v>
      </c>
    </row>
    <row r="224" spans="1:257" x14ac:dyDescent="0.25">
      <c r="A224" t="s">
        <v>3</v>
      </c>
      <c r="BR224" t="s">
        <v>4</v>
      </c>
      <c r="BS224" t="s">
        <v>6</v>
      </c>
      <c r="BT224" t="s">
        <v>4</v>
      </c>
      <c r="BU224" t="s">
        <v>4</v>
      </c>
      <c r="BV224" t="s">
        <v>6</v>
      </c>
      <c r="BW224" t="s">
        <v>6</v>
      </c>
      <c r="BX224" t="s">
        <v>4</v>
      </c>
      <c r="BY224" t="s">
        <v>4</v>
      </c>
      <c r="BZ224" t="s">
        <v>4</v>
      </c>
      <c r="CA224" t="s">
        <v>4</v>
      </c>
      <c r="CB224" t="s">
        <v>6</v>
      </c>
      <c r="CC224" t="s">
        <v>4</v>
      </c>
      <c r="CD224" t="s">
        <v>4</v>
      </c>
      <c r="CE224" t="s">
        <v>4</v>
      </c>
      <c r="CF224" t="s">
        <v>4</v>
      </c>
      <c r="CG224" t="s">
        <v>4</v>
      </c>
      <c r="CH224" t="s">
        <v>4</v>
      </c>
      <c r="CI224" t="s">
        <v>4</v>
      </c>
      <c r="CJ224" t="s">
        <v>4</v>
      </c>
      <c r="CK224" t="s">
        <v>4</v>
      </c>
      <c r="CL224" t="s">
        <v>4</v>
      </c>
      <c r="CM224" t="s">
        <v>4</v>
      </c>
      <c r="CN224" t="s">
        <v>4</v>
      </c>
      <c r="CO224" t="s">
        <v>4</v>
      </c>
      <c r="CP224" t="s">
        <v>4</v>
      </c>
      <c r="CQ224" t="s">
        <v>4</v>
      </c>
      <c r="CR224" t="s">
        <v>4</v>
      </c>
      <c r="CS224" t="s">
        <v>4</v>
      </c>
      <c r="CT224" t="s">
        <v>4</v>
      </c>
      <c r="CU224" t="s">
        <v>4</v>
      </c>
      <c r="CV224" t="s">
        <v>4</v>
      </c>
      <c r="CW224" t="s">
        <v>6</v>
      </c>
      <c r="CX224" t="s">
        <v>4</v>
      </c>
      <c r="CY224" t="s">
        <v>6</v>
      </c>
      <c r="CZ224" t="s">
        <v>6</v>
      </c>
      <c r="DA224" t="s">
        <v>4</v>
      </c>
      <c r="DB224" t="s">
        <v>6</v>
      </c>
      <c r="DC224" t="s">
        <v>4</v>
      </c>
      <c r="DD224" t="s">
        <v>4</v>
      </c>
      <c r="DE224" t="s">
        <v>4</v>
      </c>
      <c r="DF224" t="s">
        <v>6</v>
      </c>
      <c r="DG224" t="s">
        <v>6</v>
      </c>
      <c r="DH224" t="s">
        <v>4</v>
      </c>
      <c r="DI224" t="s">
        <v>7</v>
      </c>
      <c r="DJ224" t="s">
        <v>7</v>
      </c>
      <c r="DK224" t="s">
        <v>7</v>
      </c>
      <c r="DU224" t="s">
        <v>4</v>
      </c>
      <c r="DV224" t="s">
        <v>4</v>
      </c>
      <c r="DW224" t="s">
        <v>4</v>
      </c>
      <c r="DX224" t="s">
        <v>4</v>
      </c>
      <c r="DY224" t="s">
        <v>4</v>
      </c>
      <c r="DZ224" t="s">
        <v>4</v>
      </c>
      <c r="EA224" t="s">
        <v>5</v>
      </c>
      <c r="EB224" t="s">
        <v>4</v>
      </c>
      <c r="EC224" t="s">
        <v>5</v>
      </c>
      <c r="ED224" t="s">
        <v>4</v>
      </c>
      <c r="EE224" t="s">
        <v>5</v>
      </c>
      <c r="EF224" t="s">
        <v>5</v>
      </c>
      <c r="EG224" t="s">
        <v>4</v>
      </c>
      <c r="EH224" t="s">
        <v>4</v>
      </c>
      <c r="EI224" t="s">
        <v>4</v>
      </c>
      <c r="EJ224" t="s">
        <v>5</v>
      </c>
      <c r="EK224" t="s">
        <v>4</v>
      </c>
      <c r="EL224" t="s">
        <v>8</v>
      </c>
      <c r="EM224" t="s">
        <v>1</v>
      </c>
      <c r="EN224" t="s">
        <v>1</v>
      </c>
      <c r="EO224" t="s">
        <v>1</v>
      </c>
      <c r="EP224" t="s">
        <v>1</v>
      </c>
      <c r="EQ224" t="s">
        <v>1</v>
      </c>
      <c r="ER224" t="s">
        <v>4</v>
      </c>
      <c r="ES224" t="s">
        <v>4</v>
      </c>
      <c r="ET224" t="s">
        <v>4</v>
      </c>
      <c r="EU224" t="s">
        <v>4</v>
      </c>
      <c r="EV224" t="s">
        <v>4</v>
      </c>
      <c r="EW224" t="s">
        <v>4</v>
      </c>
      <c r="EX224" t="s">
        <v>4</v>
      </c>
      <c r="EY224" t="s">
        <v>4</v>
      </c>
      <c r="EZ224" t="s">
        <v>4</v>
      </c>
      <c r="FA224" t="s">
        <v>4</v>
      </c>
      <c r="FB224" t="s">
        <v>4</v>
      </c>
      <c r="FC224" t="s">
        <v>4</v>
      </c>
      <c r="FD224" t="s">
        <v>4</v>
      </c>
      <c r="FE224" t="s">
        <v>4</v>
      </c>
      <c r="FF224" t="s">
        <v>4</v>
      </c>
      <c r="FG224" t="s">
        <v>4</v>
      </c>
      <c r="FH224" t="s">
        <v>6</v>
      </c>
      <c r="FI224" t="s">
        <v>4</v>
      </c>
      <c r="FJ224" t="s">
        <v>4</v>
      </c>
      <c r="FK224" t="s">
        <v>4</v>
      </c>
      <c r="FL224" t="s">
        <v>4</v>
      </c>
      <c r="FM224" t="s">
        <v>4</v>
      </c>
      <c r="FN224" t="s">
        <v>4</v>
      </c>
      <c r="FO224" t="s">
        <v>6</v>
      </c>
      <c r="FP224" t="s">
        <v>4</v>
      </c>
      <c r="FQ224" t="s">
        <v>4</v>
      </c>
      <c r="FR224" t="s">
        <v>4</v>
      </c>
      <c r="FS224" t="s">
        <v>4</v>
      </c>
      <c r="FT224" t="s">
        <v>4</v>
      </c>
      <c r="FU224" t="s">
        <v>4</v>
      </c>
      <c r="FV224" t="s">
        <v>4</v>
      </c>
      <c r="FW224" t="s">
        <v>4</v>
      </c>
      <c r="FX224" t="s">
        <v>3</v>
      </c>
      <c r="FY224" t="s">
        <v>4</v>
      </c>
      <c r="FZ224" t="s">
        <v>4</v>
      </c>
      <c r="GA224" t="s">
        <v>4</v>
      </c>
      <c r="GB224" t="s">
        <v>4</v>
      </c>
      <c r="GC224" t="s">
        <v>4</v>
      </c>
      <c r="GD224" t="s">
        <v>4</v>
      </c>
      <c r="GE224" t="s">
        <v>6</v>
      </c>
      <c r="GF224" t="s">
        <v>4</v>
      </c>
      <c r="GG224" t="s">
        <v>4</v>
      </c>
      <c r="GH224" t="s">
        <v>6</v>
      </c>
      <c r="GI224" t="s">
        <v>4</v>
      </c>
      <c r="GJ224" t="s">
        <v>8</v>
      </c>
      <c r="GK224" t="s">
        <v>1</v>
      </c>
      <c r="GL224" t="s">
        <v>1</v>
      </c>
      <c r="GM224" t="s">
        <v>1</v>
      </c>
      <c r="GN224" t="s">
        <v>1</v>
      </c>
      <c r="GO224" t="s">
        <v>1</v>
      </c>
      <c r="GP224" t="s">
        <v>4</v>
      </c>
      <c r="GQ224" t="s">
        <v>6</v>
      </c>
      <c r="GR224" t="s">
        <v>6</v>
      </c>
      <c r="GS224" t="s">
        <v>4</v>
      </c>
      <c r="GT224" t="s">
        <v>4</v>
      </c>
      <c r="GU224" t="s">
        <v>6</v>
      </c>
      <c r="GV224" t="s">
        <v>4</v>
      </c>
      <c r="GW224" t="s">
        <v>4</v>
      </c>
      <c r="GX224" t="s">
        <v>4</v>
      </c>
      <c r="GY224" t="s">
        <v>4</v>
      </c>
      <c r="GZ224" t="s">
        <v>4</v>
      </c>
      <c r="HA224" t="s">
        <v>4</v>
      </c>
      <c r="HB224" t="s">
        <v>4</v>
      </c>
      <c r="IW224" t="s">
        <v>3</v>
      </c>
    </row>
    <row r="225" spans="1:257" x14ac:dyDescent="0.25">
      <c r="A225" t="s">
        <v>3</v>
      </c>
      <c r="BR225" t="s">
        <v>6</v>
      </c>
      <c r="BS225" t="s">
        <v>4</v>
      </c>
      <c r="BT225" t="s">
        <v>6</v>
      </c>
      <c r="BU225" t="s">
        <v>4</v>
      </c>
      <c r="BV225" t="s">
        <v>4</v>
      </c>
      <c r="BX225" t="s">
        <v>4</v>
      </c>
      <c r="BZ225" t="s">
        <v>4</v>
      </c>
      <c r="CB225" t="s">
        <v>4</v>
      </c>
      <c r="CC225" t="s">
        <v>4</v>
      </c>
      <c r="CD225" t="s">
        <v>4</v>
      </c>
      <c r="CE225" t="s">
        <v>4</v>
      </c>
      <c r="CF225" t="s">
        <v>6</v>
      </c>
      <c r="CG225" t="s">
        <v>6</v>
      </c>
      <c r="CH225" t="s">
        <v>4</v>
      </c>
      <c r="CI225" t="s">
        <v>4</v>
      </c>
      <c r="CJ225" t="s">
        <v>4</v>
      </c>
      <c r="CK225" t="s">
        <v>6</v>
      </c>
      <c r="CL225" t="s">
        <v>4</v>
      </c>
      <c r="CM225" t="s">
        <v>4</v>
      </c>
      <c r="CN225" t="s">
        <v>6</v>
      </c>
      <c r="CO225" t="s">
        <v>4</v>
      </c>
      <c r="CP225" t="s">
        <v>4</v>
      </c>
      <c r="CQ225" t="s">
        <v>4</v>
      </c>
      <c r="CR225">
        <v>3</v>
      </c>
      <c r="CS225" t="s">
        <v>6</v>
      </c>
      <c r="CT225" t="s">
        <v>6</v>
      </c>
      <c r="CU225" t="s">
        <v>6</v>
      </c>
      <c r="CV225" t="s">
        <v>6</v>
      </c>
      <c r="CW225" t="s">
        <v>4</v>
      </c>
      <c r="CX225" t="s">
        <v>4</v>
      </c>
      <c r="CY225" t="s">
        <v>6</v>
      </c>
      <c r="CZ225" t="s">
        <v>4</v>
      </c>
      <c r="DA225" t="s">
        <v>4</v>
      </c>
      <c r="DB225" t="s">
        <v>4</v>
      </c>
      <c r="DC225" t="s">
        <v>6</v>
      </c>
      <c r="DD225" t="s">
        <v>4</v>
      </c>
      <c r="DE225" t="s">
        <v>4</v>
      </c>
      <c r="DF225" t="s">
        <v>6</v>
      </c>
      <c r="DG225" t="s">
        <v>4</v>
      </c>
      <c r="DH225" t="s">
        <v>6</v>
      </c>
      <c r="DI225" t="s">
        <v>7</v>
      </c>
      <c r="DJ225" t="s">
        <v>7</v>
      </c>
      <c r="DU225" t="s">
        <v>4</v>
      </c>
      <c r="DV225" t="s">
        <v>4</v>
      </c>
      <c r="DW225" t="s">
        <v>4</v>
      </c>
      <c r="DX225" t="s">
        <v>4</v>
      </c>
      <c r="DY225" t="s">
        <v>4</v>
      </c>
      <c r="DZ225" t="s">
        <v>4</v>
      </c>
      <c r="EA225" t="s">
        <v>4</v>
      </c>
      <c r="EB225" t="s">
        <v>4</v>
      </c>
      <c r="EC225" t="s">
        <v>4</v>
      </c>
      <c r="ED225" t="s">
        <v>5</v>
      </c>
      <c r="EE225" t="s">
        <v>5</v>
      </c>
      <c r="EF225" t="s">
        <v>5</v>
      </c>
      <c r="EG225" t="s">
        <v>5</v>
      </c>
      <c r="EH225" t="s">
        <v>4</v>
      </c>
      <c r="EI225" t="s">
        <v>4</v>
      </c>
      <c r="EJ225" t="s">
        <v>5</v>
      </c>
      <c r="EK225" t="s">
        <v>6</v>
      </c>
      <c r="EL225" t="s">
        <v>3</v>
      </c>
      <c r="EM225" t="s">
        <v>4</v>
      </c>
      <c r="EN225" t="s">
        <v>6</v>
      </c>
      <c r="EO225" t="s">
        <v>4</v>
      </c>
      <c r="EP225" t="s">
        <v>4</v>
      </c>
      <c r="EQ225" t="s">
        <v>4</v>
      </c>
      <c r="ER225" t="s">
        <v>4</v>
      </c>
      <c r="ES225" t="s">
        <v>4</v>
      </c>
      <c r="ET225" t="s">
        <v>4</v>
      </c>
      <c r="EU225" t="s">
        <v>4</v>
      </c>
      <c r="EV225" t="s">
        <v>4</v>
      </c>
      <c r="EW225" t="s">
        <v>4</v>
      </c>
      <c r="EX225" t="s">
        <v>4</v>
      </c>
      <c r="EY225" t="s">
        <v>4</v>
      </c>
      <c r="EZ225" t="s">
        <v>4</v>
      </c>
      <c r="FA225" t="s">
        <v>4</v>
      </c>
      <c r="FB225" t="s">
        <v>4</v>
      </c>
      <c r="FC225" t="s">
        <v>6</v>
      </c>
      <c r="FD225" t="s">
        <v>4</v>
      </c>
      <c r="FE225" t="s">
        <v>4</v>
      </c>
      <c r="FF225" t="s">
        <v>4</v>
      </c>
      <c r="FG225" t="s">
        <v>4</v>
      </c>
      <c r="FH225" t="s">
        <v>4</v>
      </c>
      <c r="FI225" t="s">
        <v>4</v>
      </c>
      <c r="FJ225" t="s">
        <v>6</v>
      </c>
      <c r="FK225">
        <v>3</v>
      </c>
      <c r="FL225" t="s">
        <v>4</v>
      </c>
      <c r="FM225" t="s">
        <v>4</v>
      </c>
      <c r="FN225" t="s">
        <v>4</v>
      </c>
      <c r="FO225" t="s">
        <v>6</v>
      </c>
      <c r="FP225" t="s">
        <v>4</v>
      </c>
      <c r="FQ225" t="s">
        <v>4</v>
      </c>
      <c r="FR225" t="s">
        <v>6</v>
      </c>
      <c r="FS225" t="s">
        <v>4</v>
      </c>
      <c r="FT225" t="s">
        <v>4</v>
      </c>
      <c r="FU225" t="s">
        <v>4</v>
      </c>
      <c r="FV225" t="s">
        <v>4</v>
      </c>
      <c r="FW225" t="s">
        <v>4</v>
      </c>
      <c r="FX225" t="s">
        <v>3</v>
      </c>
      <c r="FY225" t="s">
        <v>4</v>
      </c>
      <c r="FZ225" t="s">
        <v>4</v>
      </c>
      <c r="GA225" t="s">
        <v>6</v>
      </c>
      <c r="GB225" t="s">
        <v>4</v>
      </c>
      <c r="GC225" t="s">
        <v>4</v>
      </c>
      <c r="GD225" t="s">
        <v>4</v>
      </c>
      <c r="GE225" t="s">
        <v>4</v>
      </c>
      <c r="GF225" t="s">
        <v>4</v>
      </c>
      <c r="GG225" t="s">
        <v>8</v>
      </c>
      <c r="GH225" t="s">
        <v>1</v>
      </c>
      <c r="GI225" t="s">
        <v>1</v>
      </c>
      <c r="GJ225" t="s">
        <v>9</v>
      </c>
      <c r="GK225" t="s">
        <v>4</v>
      </c>
      <c r="GL225" t="s">
        <v>6</v>
      </c>
      <c r="GM225" t="s">
        <v>4</v>
      </c>
      <c r="GN225" t="s">
        <v>4</v>
      </c>
      <c r="GO225" t="s">
        <v>4</v>
      </c>
      <c r="GP225" t="s">
        <v>4</v>
      </c>
      <c r="GQ225" t="s">
        <v>6</v>
      </c>
      <c r="GR225" t="s">
        <v>6</v>
      </c>
      <c r="GS225" t="s">
        <v>4</v>
      </c>
      <c r="GT225" t="s">
        <v>4</v>
      </c>
      <c r="GU225" t="s">
        <v>4</v>
      </c>
      <c r="GV225" t="s">
        <v>6</v>
      </c>
      <c r="GW225" t="s">
        <v>4</v>
      </c>
      <c r="GX225" t="s">
        <v>6</v>
      </c>
      <c r="GY225" t="s">
        <v>4</v>
      </c>
      <c r="GZ225">
        <v>3</v>
      </c>
      <c r="HA225" t="s">
        <v>4</v>
      </c>
      <c r="IW225" t="s">
        <v>3</v>
      </c>
    </row>
    <row r="226" spans="1:257" x14ac:dyDescent="0.25">
      <c r="A226" t="s">
        <v>3</v>
      </c>
      <c r="BS226" t="s">
        <v>6</v>
      </c>
      <c r="BT226" t="s">
        <v>4</v>
      </c>
      <c r="BU226" t="s">
        <v>6</v>
      </c>
      <c r="CB226" t="s">
        <v>4</v>
      </c>
      <c r="CC226" t="s">
        <v>6</v>
      </c>
      <c r="CD226" t="s">
        <v>4</v>
      </c>
      <c r="CE226" t="s">
        <v>4</v>
      </c>
      <c r="CF226" t="s">
        <v>4</v>
      </c>
      <c r="CG226" t="s">
        <v>4</v>
      </c>
      <c r="CH226" t="s">
        <v>4</v>
      </c>
      <c r="CI226" t="s">
        <v>4</v>
      </c>
      <c r="CJ226" t="s">
        <v>4</v>
      </c>
      <c r="CK226" t="s">
        <v>4</v>
      </c>
      <c r="CL226" t="s">
        <v>4</v>
      </c>
      <c r="CM226" t="s">
        <v>6</v>
      </c>
      <c r="CN226" t="s">
        <v>4</v>
      </c>
      <c r="CO226" t="s">
        <v>4</v>
      </c>
      <c r="CP226" t="s">
        <v>4</v>
      </c>
      <c r="CQ226" t="s">
        <v>4</v>
      </c>
      <c r="CR226" t="s">
        <v>4</v>
      </c>
      <c r="CS226" t="s">
        <v>6</v>
      </c>
      <c r="CT226" t="s">
        <v>4</v>
      </c>
      <c r="CU226" t="s">
        <v>4</v>
      </c>
      <c r="CV226" t="s">
        <v>4</v>
      </c>
      <c r="CW226" t="s">
        <v>6</v>
      </c>
      <c r="CX226" t="s">
        <v>4</v>
      </c>
      <c r="CY226" t="s">
        <v>4</v>
      </c>
      <c r="CZ226" t="s">
        <v>6</v>
      </c>
      <c r="DA226" t="s">
        <v>6</v>
      </c>
      <c r="DB226" t="s">
        <v>6</v>
      </c>
      <c r="DC226" t="s">
        <v>4</v>
      </c>
      <c r="DD226" t="s">
        <v>4</v>
      </c>
      <c r="DE226" t="s">
        <v>6</v>
      </c>
      <c r="DF226" t="s">
        <v>6</v>
      </c>
      <c r="DG226" t="s">
        <v>4</v>
      </c>
      <c r="DH226" t="s">
        <v>6</v>
      </c>
      <c r="DI226" t="s">
        <v>7</v>
      </c>
      <c r="DR226" t="s">
        <v>7</v>
      </c>
      <c r="DT226" t="s">
        <v>3</v>
      </c>
      <c r="DU226" t="s">
        <v>6</v>
      </c>
      <c r="DV226" t="s">
        <v>4</v>
      </c>
      <c r="DW226" t="s">
        <v>6</v>
      </c>
      <c r="DX226" t="s">
        <v>4</v>
      </c>
      <c r="DY226" t="s">
        <v>4</v>
      </c>
      <c r="DZ226" t="s">
        <v>4</v>
      </c>
      <c r="EA226" t="s">
        <v>4</v>
      </c>
      <c r="EB226" t="s">
        <v>5</v>
      </c>
      <c r="EC226" t="s">
        <v>5</v>
      </c>
      <c r="ED226" t="s">
        <v>4</v>
      </c>
      <c r="EE226" t="s">
        <v>5</v>
      </c>
      <c r="EF226" t="s">
        <v>4</v>
      </c>
      <c r="EG226" t="s">
        <v>11</v>
      </c>
      <c r="EH226" t="s">
        <v>8</v>
      </c>
      <c r="EI226" t="s">
        <v>1</v>
      </c>
      <c r="EJ226" t="s">
        <v>1</v>
      </c>
      <c r="EK226" t="s">
        <v>1</v>
      </c>
      <c r="EL226" t="s">
        <v>12</v>
      </c>
      <c r="EM226" t="s">
        <v>6</v>
      </c>
      <c r="EN226" t="s">
        <v>19</v>
      </c>
      <c r="EO226" t="s">
        <v>4</v>
      </c>
      <c r="EP226" t="s">
        <v>4</v>
      </c>
      <c r="EQ226" t="s">
        <v>4</v>
      </c>
      <c r="ER226" t="s">
        <v>4</v>
      </c>
      <c r="ES226" t="s">
        <v>4</v>
      </c>
      <c r="ET226" t="s">
        <v>4</v>
      </c>
      <c r="EU226" t="s">
        <v>4</v>
      </c>
      <c r="EV226" t="s">
        <v>4</v>
      </c>
      <c r="EW226" t="s">
        <v>4</v>
      </c>
      <c r="EX226" t="s">
        <v>4</v>
      </c>
      <c r="EY226" t="s">
        <v>4</v>
      </c>
      <c r="EZ226" t="s">
        <v>4</v>
      </c>
      <c r="FA226" t="s">
        <v>4</v>
      </c>
      <c r="FB226" t="s">
        <v>4</v>
      </c>
      <c r="FC226" t="s">
        <v>4</v>
      </c>
      <c r="FD226" t="s">
        <v>4</v>
      </c>
      <c r="FE226" t="s">
        <v>4</v>
      </c>
      <c r="FF226" t="s">
        <v>4</v>
      </c>
      <c r="FG226" t="s">
        <v>4</v>
      </c>
      <c r="FH226" t="s">
        <v>4</v>
      </c>
      <c r="FI226" t="s">
        <v>4</v>
      </c>
      <c r="FJ226" t="s">
        <v>4</v>
      </c>
      <c r="FK226" t="s">
        <v>4</v>
      </c>
      <c r="FL226" t="s">
        <v>4</v>
      </c>
      <c r="FM226" t="s">
        <v>6</v>
      </c>
      <c r="FN226" t="s">
        <v>6</v>
      </c>
      <c r="FO226" t="s">
        <v>4</v>
      </c>
      <c r="FP226" t="s">
        <v>4</v>
      </c>
      <c r="FQ226" t="s">
        <v>4</v>
      </c>
      <c r="FR226" t="s">
        <v>4</v>
      </c>
      <c r="FS226" t="s">
        <v>4</v>
      </c>
      <c r="FT226" t="s">
        <v>4</v>
      </c>
      <c r="FU226" t="s">
        <v>4</v>
      </c>
      <c r="FV226" t="s">
        <v>4</v>
      </c>
      <c r="FW226" t="s">
        <v>8</v>
      </c>
      <c r="FX226" t="s">
        <v>12</v>
      </c>
      <c r="FY226" t="s">
        <v>1</v>
      </c>
      <c r="FZ226" t="s">
        <v>1</v>
      </c>
      <c r="GA226" t="s">
        <v>1</v>
      </c>
      <c r="GB226" t="s">
        <v>1</v>
      </c>
      <c r="GC226" t="s">
        <v>1</v>
      </c>
      <c r="GD226" t="s">
        <v>1</v>
      </c>
      <c r="GE226" t="s">
        <v>1</v>
      </c>
      <c r="GF226" t="s">
        <v>1</v>
      </c>
      <c r="GG226" t="s">
        <v>9</v>
      </c>
      <c r="GH226" t="s">
        <v>4</v>
      </c>
      <c r="GI226" t="s">
        <v>4</v>
      </c>
      <c r="GJ226" t="s">
        <v>4</v>
      </c>
      <c r="GK226" t="s">
        <v>4</v>
      </c>
      <c r="GL226" t="s">
        <v>4</v>
      </c>
      <c r="GM226" t="s">
        <v>4</v>
      </c>
      <c r="GN226" t="s">
        <v>6</v>
      </c>
      <c r="GO226" t="s">
        <v>4</v>
      </c>
      <c r="GP226" t="s">
        <v>4</v>
      </c>
      <c r="GQ226" t="s">
        <v>4</v>
      </c>
      <c r="GR226" t="s">
        <v>6</v>
      </c>
      <c r="GS226" t="s">
        <v>4</v>
      </c>
      <c r="GT226" t="s">
        <v>6</v>
      </c>
      <c r="GU226" t="s">
        <v>4</v>
      </c>
      <c r="GV226" t="s">
        <v>4</v>
      </c>
      <c r="GW226" t="s">
        <v>4</v>
      </c>
      <c r="GX226" t="s">
        <v>6</v>
      </c>
      <c r="GY226" t="s">
        <v>4</v>
      </c>
      <c r="GZ226" t="s">
        <v>4</v>
      </c>
      <c r="IW226" t="s">
        <v>3</v>
      </c>
    </row>
    <row r="227" spans="1:257" x14ac:dyDescent="0.25">
      <c r="A227" t="s">
        <v>3</v>
      </c>
      <c r="BT227" t="s">
        <v>4</v>
      </c>
      <c r="CC227" t="s">
        <v>4</v>
      </c>
      <c r="CD227" t="s">
        <v>4</v>
      </c>
      <c r="CE227" t="s">
        <v>4</v>
      </c>
      <c r="CF227" t="s">
        <v>6</v>
      </c>
      <c r="CG227" t="s">
        <v>4</v>
      </c>
      <c r="CH227" t="s">
        <v>6</v>
      </c>
      <c r="CI227" t="s">
        <v>4</v>
      </c>
      <c r="CJ227" t="s">
        <v>4</v>
      </c>
      <c r="CK227" t="s">
        <v>6</v>
      </c>
      <c r="CL227" t="s">
        <v>4</v>
      </c>
      <c r="CM227" t="s">
        <v>4</v>
      </c>
      <c r="CN227" t="s">
        <v>4</v>
      </c>
      <c r="CO227" t="s">
        <v>4</v>
      </c>
      <c r="CP227" t="s">
        <v>4</v>
      </c>
      <c r="CQ227" t="s">
        <v>4</v>
      </c>
      <c r="CR227" t="s">
        <v>6</v>
      </c>
      <c r="CS227" t="s">
        <v>6</v>
      </c>
      <c r="CT227" t="s">
        <v>4</v>
      </c>
      <c r="CU227" t="s">
        <v>4</v>
      </c>
      <c r="CV227" t="s">
        <v>4</v>
      </c>
      <c r="CW227" t="s">
        <v>4</v>
      </c>
      <c r="CX227" t="s">
        <v>4</v>
      </c>
      <c r="CY227" t="s">
        <v>4</v>
      </c>
      <c r="CZ227" t="s">
        <v>4</v>
      </c>
      <c r="DA227" t="s">
        <v>6</v>
      </c>
      <c r="DB227" t="s">
        <v>4</v>
      </c>
      <c r="DC227" t="s">
        <v>6</v>
      </c>
      <c r="DD227" t="s">
        <v>4</v>
      </c>
      <c r="DE227" t="s">
        <v>4</v>
      </c>
      <c r="DF227" t="s">
        <v>4</v>
      </c>
      <c r="DG227" t="s">
        <v>4</v>
      </c>
      <c r="DH227" t="s">
        <v>4</v>
      </c>
      <c r="DI227" t="s">
        <v>7</v>
      </c>
      <c r="DQ227" t="s">
        <v>7</v>
      </c>
      <c r="DR227" t="s">
        <v>7</v>
      </c>
      <c r="DS227" t="s">
        <v>3</v>
      </c>
      <c r="DT227" t="s">
        <v>3</v>
      </c>
      <c r="DU227" t="s">
        <v>4</v>
      </c>
      <c r="DV227" t="s">
        <v>4</v>
      </c>
      <c r="DW227" t="s">
        <v>4</v>
      </c>
      <c r="DX227">
        <v>3</v>
      </c>
      <c r="DY227" t="s">
        <v>5</v>
      </c>
      <c r="DZ227" t="s">
        <v>5</v>
      </c>
      <c r="EA227" t="s">
        <v>4</v>
      </c>
      <c r="EB227" t="s">
        <v>4</v>
      </c>
      <c r="EC227" t="s">
        <v>5</v>
      </c>
      <c r="ED227" t="s">
        <v>4</v>
      </c>
      <c r="EE227" t="s">
        <v>4</v>
      </c>
      <c r="EF227" t="s">
        <v>5</v>
      </c>
      <c r="EG227" t="s">
        <v>6</v>
      </c>
      <c r="EH227" t="s">
        <v>3</v>
      </c>
      <c r="EI227" t="s">
        <v>4</v>
      </c>
      <c r="EJ227" t="s">
        <v>5</v>
      </c>
      <c r="EK227" t="s">
        <v>4</v>
      </c>
      <c r="EL227" t="s">
        <v>3</v>
      </c>
      <c r="EM227" t="s">
        <v>4</v>
      </c>
      <c r="EN227" t="s">
        <v>4</v>
      </c>
      <c r="EO227" t="s">
        <v>4</v>
      </c>
      <c r="EP227" t="s">
        <v>4</v>
      </c>
      <c r="EQ227" t="s">
        <v>4</v>
      </c>
      <c r="ER227" t="s">
        <v>4</v>
      </c>
      <c r="ES227" t="s">
        <v>4</v>
      </c>
      <c r="ET227" t="s">
        <v>4</v>
      </c>
      <c r="EU227" t="s">
        <v>4</v>
      </c>
      <c r="EV227" t="s">
        <v>4</v>
      </c>
      <c r="EW227" t="s">
        <v>4</v>
      </c>
      <c r="EX227" t="s">
        <v>4</v>
      </c>
      <c r="EY227" t="s">
        <v>4</v>
      </c>
      <c r="EZ227" t="s">
        <v>4</v>
      </c>
      <c r="FA227" t="s">
        <v>4</v>
      </c>
      <c r="FB227" t="s">
        <v>4</v>
      </c>
      <c r="FC227" t="s">
        <v>4</v>
      </c>
      <c r="FD227">
        <v>3</v>
      </c>
      <c r="FE227" t="s">
        <v>10</v>
      </c>
      <c r="FF227" t="s">
        <v>4</v>
      </c>
      <c r="FG227" t="s">
        <v>4</v>
      </c>
      <c r="FH227" t="s">
        <v>4</v>
      </c>
      <c r="FI227" t="s">
        <v>4</v>
      </c>
      <c r="FJ227" t="s">
        <v>4</v>
      </c>
      <c r="FK227" t="s">
        <v>4</v>
      </c>
      <c r="FL227" t="s">
        <v>18</v>
      </c>
      <c r="FM227" t="s">
        <v>4</v>
      </c>
      <c r="FN227" t="s">
        <v>4</v>
      </c>
      <c r="FO227" t="s">
        <v>4</v>
      </c>
      <c r="FP227" t="s">
        <v>4</v>
      </c>
      <c r="FQ227" t="s">
        <v>4</v>
      </c>
      <c r="FR227" t="s">
        <v>4</v>
      </c>
      <c r="FS227" t="s">
        <v>4</v>
      </c>
      <c r="FT227" t="s">
        <v>4</v>
      </c>
      <c r="FU227" t="s">
        <v>6</v>
      </c>
      <c r="FV227" t="s">
        <v>8</v>
      </c>
      <c r="FW227" t="s">
        <v>9</v>
      </c>
      <c r="FX227" t="s">
        <v>7</v>
      </c>
      <c r="FY227" t="s">
        <v>7</v>
      </c>
      <c r="FZ227" t="s">
        <v>7</v>
      </c>
      <c r="GA227" t="s">
        <v>4</v>
      </c>
      <c r="GB227" t="s">
        <v>4</v>
      </c>
      <c r="GC227" t="s">
        <v>7</v>
      </c>
      <c r="GD227" t="s">
        <v>4</v>
      </c>
      <c r="GE227" t="s">
        <v>6</v>
      </c>
      <c r="GF227" t="s">
        <v>4</v>
      </c>
      <c r="GG227" t="s">
        <v>4</v>
      </c>
      <c r="GH227" t="s">
        <v>4</v>
      </c>
      <c r="GI227" t="s">
        <v>4</v>
      </c>
      <c r="GJ227" t="s">
        <v>4</v>
      </c>
      <c r="GK227" t="s">
        <v>6</v>
      </c>
      <c r="GL227" t="s">
        <v>4</v>
      </c>
      <c r="GM227" t="s">
        <v>4</v>
      </c>
      <c r="GN227" t="s">
        <v>4</v>
      </c>
      <c r="GO227" t="s">
        <v>4</v>
      </c>
      <c r="GP227" t="s">
        <v>6</v>
      </c>
      <c r="GQ227">
        <v>3</v>
      </c>
      <c r="GR227" t="s">
        <v>4</v>
      </c>
      <c r="GS227" t="s">
        <v>4</v>
      </c>
      <c r="GT227" t="s">
        <v>6</v>
      </c>
      <c r="GU227" t="s">
        <v>4</v>
      </c>
      <c r="GV227" t="s">
        <v>6</v>
      </c>
      <c r="GW227" t="s">
        <v>4</v>
      </c>
      <c r="GX227" t="s">
        <v>6</v>
      </c>
      <c r="GY227" t="s">
        <v>4</v>
      </c>
      <c r="IW227" t="s">
        <v>3</v>
      </c>
    </row>
    <row r="228" spans="1:257" x14ac:dyDescent="0.25">
      <c r="A228" t="s">
        <v>3</v>
      </c>
      <c r="CC228" t="s">
        <v>4</v>
      </c>
      <c r="CD228" t="s">
        <v>4</v>
      </c>
      <c r="CE228" t="s">
        <v>4</v>
      </c>
      <c r="CF228" t="s">
        <v>4</v>
      </c>
      <c r="CG228" t="s">
        <v>6</v>
      </c>
      <c r="CH228" t="s">
        <v>4</v>
      </c>
      <c r="CI228" t="s">
        <v>4</v>
      </c>
      <c r="CJ228" t="s">
        <v>4</v>
      </c>
      <c r="CK228" t="s">
        <v>4</v>
      </c>
      <c r="CL228" t="s">
        <v>4</v>
      </c>
      <c r="CM228" t="s">
        <v>4</v>
      </c>
      <c r="CN228" t="s">
        <v>4</v>
      </c>
      <c r="CO228" t="s">
        <v>6</v>
      </c>
      <c r="CP228" t="s">
        <v>4</v>
      </c>
      <c r="CQ228" t="s">
        <v>4</v>
      </c>
      <c r="CR228" t="s">
        <v>6</v>
      </c>
      <c r="CS228" t="s">
        <v>4</v>
      </c>
      <c r="CT228" t="s">
        <v>4</v>
      </c>
      <c r="CU228" t="s">
        <v>4</v>
      </c>
      <c r="CV228" t="s">
        <v>4</v>
      </c>
      <c r="CW228" t="s">
        <v>4</v>
      </c>
      <c r="CX228" t="s">
        <v>4</v>
      </c>
      <c r="CY228" t="s">
        <v>4</v>
      </c>
      <c r="CZ228" t="s">
        <v>4</v>
      </c>
      <c r="DA228" t="s">
        <v>4</v>
      </c>
      <c r="DB228" t="s">
        <v>6</v>
      </c>
      <c r="DC228" t="s">
        <v>4</v>
      </c>
      <c r="DD228" t="s">
        <v>6</v>
      </c>
      <c r="DE228" t="s">
        <v>4</v>
      </c>
      <c r="DF228" t="s">
        <v>4</v>
      </c>
      <c r="DG228" t="s">
        <v>4</v>
      </c>
      <c r="DH228" t="s">
        <v>4</v>
      </c>
      <c r="DO228" t="s">
        <v>7</v>
      </c>
      <c r="DP228" t="s">
        <v>7</v>
      </c>
      <c r="DQ228" t="s">
        <v>7</v>
      </c>
      <c r="DR228" t="s">
        <v>7</v>
      </c>
      <c r="DS228" t="s">
        <v>3</v>
      </c>
      <c r="DT228" t="s">
        <v>3</v>
      </c>
      <c r="DU228" t="s">
        <v>4</v>
      </c>
      <c r="DV228" t="s">
        <v>4</v>
      </c>
      <c r="DW228" t="s">
        <v>5</v>
      </c>
      <c r="DX228" t="s">
        <v>4</v>
      </c>
      <c r="DY228" t="s">
        <v>4</v>
      </c>
      <c r="DZ228" t="s">
        <v>5</v>
      </c>
      <c r="EA228" t="s">
        <v>4</v>
      </c>
      <c r="EB228" t="s">
        <v>4</v>
      </c>
      <c r="EC228" t="s">
        <v>4</v>
      </c>
      <c r="ED228" t="s">
        <v>4</v>
      </c>
      <c r="EE228" t="s">
        <v>8</v>
      </c>
      <c r="EF228" t="s">
        <v>1</v>
      </c>
      <c r="EG228" t="s">
        <v>1</v>
      </c>
      <c r="EH228" t="s">
        <v>9</v>
      </c>
      <c r="EI228" t="s">
        <v>5</v>
      </c>
      <c r="EJ228" t="s">
        <v>4</v>
      </c>
      <c r="EK228" t="s">
        <v>4</v>
      </c>
      <c r="EL228" t="s">
        <v>3</v>
      </c>
      <c r="EM228" t="s">
        <v>4</v>
      </c>
      <c r="EN228" t="s">
        <v>4</v>
      </c>
      <c r="EO228" t="s">
        <v>4</v>
      </c>
      <c r="EP228" t="s">
        <v>4</v>
      </c>
      <c r="EQ228" t="s">
        <v>4</v>
      </c>
      <c r="ER228" t="s">
        <v>4</v>
      </c>
      <c r="ES228" t="s">
        <v>4</v>
      </c>
      <c r="ET228" t="s">
        <v>4</v>
      </c>
      <c r="EU228" t="s">
        <v>4</v>
      </c>
      <c r="EV228" t="s">
        <v>4</v>
      </c>
      <c r="EW228" t="s">
        <v>4</v>
      </c>
      <c r="EX228" t="s">
        <v>4</v>
      </c>
      <c r="EY228" t="s">
        <v>4</v>
      </c>
      <c r="EZ228" t="s">
        <v>4</v>
      </c>
      <c r="FA228" t="s">
        <v>4</v>
      </c>
      <c r="FB228" t="s">
        <v>4</v>
      </c>
      <c r="FC228" t="s">
        <v>4</v>
      </c>
      <c r="FD228" t="s">
        <v>4</v>
      </c>
      <c r="FE228" t="s">
        <v>4</v>
      </c>
      <c r="FF228" t="s">
        <v>4</v>
      </c>
      <c r="FG228" t="s">
        <v>4</v>
      </c>
      <c r="FH228" t="s">
        <v>4</v>
      </c>
      <c r="FI228" t="s">
        <v>4</v>
      </c>
      <c r="FJ228" t="s">
        <v>4</v>
      </c>
      <c r="FK228" t="s">
        <v>4</v>
      </c>
      <c r="FL228" t="s">
        <v>4</v>
      </c>
      <c r="FM228" t="s">
        <v>4</v>
      </c>
      <c r="FN228" t="s">
        <v>4</v>
      </c>
      <c r="FO228" t="s">
        <v>4</v>
      </c>
      <c r="FP228" t="s">
        <v>4</v>
      </c>
      <c r="FQ228" t="s">
        <v>4</v>
      </c>
      <c r="FR228" t="s">
        <v>4</v>
      </c>
      <c r="FS228" t="s">
        <v>4</v>
      </c>
      <c r="FT228" t="s">
        <v>4</v>
      </c>
      <c r="FU228" t="s">
        <v>4</v>
      </c>
      <c r="FV228" t="s">
        <v>3</v>
      </c>
      <c r="FW228" t="s">
        <v>4</v>
      </c>
      <c r="FX228" t="s">
        <v>7</v>
      </c>
      <c r="FY228" t="s">
        <v>7</v>
      </c>
      <c r="FZ228" t="s">
        <v>7</v>
      </c>
      <c r="GA228" t="s">
        <v>7</v>
      </c>
      <c r="GB228" t="s">
        <v>7</v>
      </c>
      <c r="GC228" t="s">
        <v>4</v>
      </c>
      <c r="GD228" t="s">
        <v>4</v>
      </c>
      <c r="GE228" t="s">
        <v>6</v>
      </c>
      <c r="GF228" t="s">
        <v>4</v>
      </c>
      <c r="GG228" t="s">
        <v>4</v>
      </c>
      <c r="GH228" t="s">
        <v>6</v>
      </c>
      <c r="GI228" t="s">
        <v>4</v>
      </c>
      <c r="GJ228" t="s">
        <v>4</v>
      </c>
      <c r="GK228" t="s">
        <v>4</v>
      </c>
      <c r="GL228" t="s">
        <v>4</v>
      </c>
      <c r="GM228" t="s">
        <v>4</v>
      </c>
      <c r="GN228" t="s">
        <v>4</v>
      </c>
      <c r="GO228" t="s">
        <v>6</v>
      </c>
      <c r="GP228" t="s">
        <v>4</v>
      </c>
      <c r="GQ228" t="s">
        <v>6</v>
      </c>
      <c r="GR228" t="s">
        <v>4</v>
      </c>
      <c r="GS228" t="s">
        <v>4</v>
      </c>
      <c r="GT228" t="s">
        <v>4</v>
      </c>
      <c r="GU228" t="s">
        <v>4</v>
      </c>
      <c r="GV228" t="s">
        <v>4</v>
      </c>
      <c r="GW228" t="s">
        <v>4</v>
      </c>
      <c r="GX228" t="s">
        <v>6</v>
      </c>
      <c r="GY228" t="s">
        <v>6</v>
      </c>
      <c r="GZ228" t="s">
        <v>4</v>
      </c>
      <c r="HA228" t="s">
        <v>4</v>
      </c>
      <c r="HB228" t="s">
        <v>4</v>
      </c>
      <c r="IW228" t="s">
        <v>3</v>
      </c>
    </row>
    <row r="229" spans="1:257" x14ac:dyDescent="0.25">
      <c r="A229" t="s">
        <v>3</v>
      </c>
      <c r="CB229" t="s">
        <v>4</v>
      </c>
      <c r="CC229" t="s">
        <v>4</v>
      </c>
      <c r="CD229" t="s">
        <v>4</v>
      </c>
      <c r="CE229" t="s">
        <v>6</v>
      </c>
      <c r="CF229" t="s">
        <v>4</v>
      </c>
      <c r="CG229" t="s">
        <v>4</v>
      </c>
      <c r="CH229" t="s">
        <v>4</v>
      </c>
      <c r="CI229" t="s">
        <v>4</v>
      </c>
      <c r="CJ229" t="s">
        <v>4</v>
      </c>
      <c r="CK229" t="s">
        <v>4</v>
      </c>
      <c r="CL229" t="s">
        <v>4</v>
      </c>
      <c r="CM229" t="s">
        <v>4</v>
      </c>
      <c r="CN229" t="s">
        <v>6</v>
      </c>
      <c r="CO229" t="s">
        <v>4</v>
      </c>
      <c r="CP229" t="s">
        <v>6</v>
      </c>
      <c r="CQ229" t="s">
        <v>4</v>
      </c>
      <c r="CR229" t="s">
        <v>6</v>
      </c>
      <c r="CS229" t="s">
        <v>6</v>
      </c>
      <c r="CT229" t="s">
        <v>4</v>
      </c>
      <c r="CU229" t="s">
        <v>4</v>
      </c>
      <c r="CV229" t="s">
        <v>4</v>
      </c>
      <c r="CW229" t="s">
        <v>4</v>
      </c>
      <c r="CX229" t="s">
        <v>6</v>
      </c>
      <c r="CY229" t="s">
        <v>4</v>
      </c>
      <c r="CZ229" t="s">
        <v>6</v>
      </c>
      <c r="DA229" t="s">
        <v>6</v>
      </c>
      <c r="DB229" t="s">
        <v>4</v>
      </c>
      <c r="DC229" t="s">
        <v>6</v>
      </c>
      <c r="DD229" t="s">
        <v>6</v>
      </c>
      <c r="DE229" t="s">
        <v>6</v>
      </c>
      <c r="DF229" t="s">
        <v>4</v>
      </c>
      <c r="DG229">
        <v>3</v>
      </c>
      <c r="DN229" t="s">
        <v>7</v>
      </c>
      <c r="DO229" t="s">
        <v>7</v>
      </c>
      <c r="DP229" t="s">
        <v>7</v>
      </c>
      <c r="DQ229" t="s">
        <v>7</v>
      </c>
      <c r="DR229" t="s">
        <v>7</v>
      </c>
      <c r="DS229" t="s">
        <v>3</v>
      </c>
      <c r="DT229" t="s">
        <v>3</v>
      </c>
      <c r="DU229" t="s">
        <v>4</v>
      </c>
      <c r="DV229" t="s">
        <v>5</v>
      </c>
      <c r="DW229" t="s">
        <v>5</v>
      </c>
      <c r="DX229" t="s">
        <v>4</v>
      </c>
      <c r="DY229" t="s">
        <v>4</v>
      </c>
      <c r="DZ229" t="s">
        <v>5</v>
      </c>
      <c r="EA229" t="s">
        <v>5</v>
      </c>
      <c r="EB229" t="s">
        <v>4</v>
      </c>
      <c r="EC229" t="s">
        <v>5</v>
      </c>
      <c r="ED229" t="s">
        <v>8</v>
      </c>
      <c r="EE229" t="s">
        <v>9</v>
      </c>
      <c r="EF229" t="s">
        <v>4</v>
      </c>
      <c r="EG229" t="s">
        <v>5</v>
      </c>
      <c r="EH229" t="s">
        <v>5</v>
      </c>
      <c r="EI229" t="s">
        <v>4</v>
      </c>
      <c r="EJ229" t="s">
        <v>4</v>
      </c>
      <c r="EK229" t="s">
        <v>4</v>
      </c>
      <c r="EL229" t="s">
        <v>3</v>
      </c>
      <c r="EM229" t="s">
        <v>4</v>
      </c>
      <c r="EN229" t="s">
        <v>4</v>
      </c>
      <c r="EO229" t="s">
        <v>4</v>
      </c>
      <c r="EP229" t="s">
        <v>4</v>
      </c>
      <c r="EQ229" t="s">
        <v>4</v>
      </c>
      <c r="ER229" t="s">
        <v>4</v>
      </c>
      <c r="ES229" t="s">
        <v>4</v>
      </c>
      <c r="ET229" t="s">
        <v>4</v>
      </c>
      <c r="EU229" t="s">
        <v>4</v>
      </c>
      <c r="EV229" t="s">
        <v>4</v>
      </c>
      <c r="EW229" t="s">
        <v>4</v>
      </c>
      <c r="EX229" t="s">
        <v>4</v>
      </c>
      <c r="EY229" t="s">
        <v>4</v>
      </c>
      <c r="EZ229" t="s">
        <v>4</v>
      </c>
      <c r="FA229" t="s">
        <v>6</v>
      </c>
      <c r="FB229" t="s">
        <v>4</v>
      </c>
      <c r="FC229" t="s">
        <v>4</v>
      </c>
      <c r="FD229" t="s">
        <v>4</v>
      </c>
      <c r="FE229" t="s">
        <v>4</v>
      </c>
      <c r="FF229" t="s">
        <v>4</v>
      </c>
      <c r="FG229" t="s">
        <v>4</v>
      </c>
      <c r="FH229" t="s">
        <v>4</v>
      </c>
      <c r="FI229" t="s">
        <v>4</v>
      </c>
      <c r="FJ229" t="s">
        <v>4</v>
      </c>
      <c r="FK229" t="s">
        <v>4</v>
      </c>
      <c r="FL229" t="s">
        <v>4</v>
      </c>
      <c r="FM229" t="s">
        <v>4</v>
      </c>
      <c r="FN229" t="s">
        <v>4</v>
      </c>
      <c r="FO229" t="s">
        <v>4</v>
      </c>
      <c r="FP229" t="s">
        <v>4</v>
      </c>
      <c r="FQ229" t="s">
        <v>4</v>
      </c>
      <c r="FR229" t="s">
        <v>4</v>
      </c>
      <c r="FS229" t="s">
        <v>4</v>
      </c>
      <c r="FT229" t="s">
        <v>4</v>
      </c>
      <c r="FU229" t="s">
        <v>8</v>
      </c>
      <c r="FV229" t="s">
        <v>9</v>
      </c>
      <c r="FW229" t="s">
        <v>6</v>
      </c>
      <c r="FX229" t="s">
        <v>7</v>
      </c>
      <c r="FY229" t="s">
        <v>7</v>
      </c>
      <c r="FZ229" t="s">
        <v>4</v>
      </c>
      <c r="GA229" t="s">
        <v>4</v>
      </c>
      <c r="GB229" t="s">
        <v>4</v>
      </c>
      <c r="GC229" t="s">
        <v>7</v>
      </c>
      <c r="GD229" t="s">
        <v>6</v>
      </c>
      <c r="GE229" t="s">
        <v>4</v>
      </c>
      <c r="GF229" t="s">
        <v>4</v>
      </c>
      <c r="GG229" t="s">
        <v>4</v>
      </c>
      <c r="GH229" t="s">
        <v>4</v>
      </c>
      <c r="GI229">
        <v>3</v>
      </c>
      <c r="GJ229" t="s">
        <v>4</v>
      </c>
      <c r="GK229" t="s">
        <v>4</v>
      </c>
      <c r="GL229" t="s">
        <v>4</v>
      </c>
      <c r="GM229" t="s">
        <v>6</v>
      </c>
      <c r="GN229" t="s">
        <v>4</v>
      </c>
      <c r="GO229" t="s">
        <v>4</v>
      </c>
      <c r="GP229" t="s">
        <v>6</v>
      </c>
      <c r="GQ229" t="s">
        <v>6</v>
      </c>
      <c r="GR229" t="s">
        <v>4</v>
      </c>
      <c r="GS229" t="s">
        <v>6</v>
      </c>
      <c r="GT229" t="s">
        <v>4</v>
      </c>
      <c r="GU229" t="s">
        <v>4</v>
      </c>
      <c r="GV229" t="s">
        <v>4</v>
      </c>
      <c r="GW229" t="s">
        <v>6</v>
      </c>
      <c r="GX229" t="s">
        <v>4</v>
      </c>
      <c r="GY229" t="s">
        <v>4</v>
      </c>
      <c r="GZ229" t="s">
        <v>4</v>
      </c>
      <c r="HA229" t="s">
        <v>4</v>
      </c>
      <c r="HB229" t="s">
        <v>4</v>
      </c>
      <c r="HC229" t="s">
        <v>6</v>
      </c>
      <c r="HD229" t="s">
        <v>4</v>
      </c>
      <c r="IW229" t="s">
        <v>3</v>
      </c>
    </row>
    <row r="230" spans="1:257" x14ac:dyDescent="0.25">
      <c r="A230" t="s">
        <v>3</v>
      </c>
      <c r="CB230" t="s">
        <v>4</v>
      </c>
      <c r="CC230" t="s">
        <v>4</v>
      </c>
      <c r="CD230" t="s">
        <v>6</v>
      </c>
      <c r="CE230" t="s">
        <v>4</v>
      </c>
      <c r="CF230" t="s">
        <v>6</v>
      </c>
      <c r="CG230" t="s">
        <v>4</v>
      </c>
      <c r="CH230" t="s">
        <v>4</v>
      </c>
      <c r="CI230" t="s">
        <v>4</v>
      </c>
      <c r="CJ230" t="s">
        <v>4</v>
      </c>
      <c r="CK230" t="s">
        <v>4</v>
      </c>
      <c r="CL230" t="s">
        <v>4</v>
      </c>
      <c r="CM230" t="s">
        <v>4</v>
      </c>
      <c r="CN230" t="s">
        <v>4</v>
      </c>
      <c r="CO230" t="s">
        <v>6</v>
      </c>
      <c r="CP230" t="s">
        <v>6</v>
      </c>
      <c r="CQ230" t="s">
        <v>4</v>
      </c>
      <c r="CR230" t="s">
        <v>4</v>
      </c>
      <c r="CS230" t="s">
        <v>4</v>
      </c>
      <c r="CT230" t="s">
        <v>6</v>
      </c>
      <c r="CU230" t="s">
        <v>4</v>
      </c>
      <c r="CV230" t="s">
        <v>6</v>
      </c>
      <c r="CW230" t="s">
        <v>4</v>
      </c>
      <c r="CX230" t="s">
        <v>6</v>
      </c>
      <c r="CY230" t="s">
        <v>4</v>
      </c>
      <c r="CZ230" t="s">
        <v>4</v>
      </c>
      <c r="DA230" t="s">
        <v>4</v>
      </c>
      <c r="DB230" t="s">
        <v>6</v>
      </c>
      <c r="DC230" t="s">
        <v>4</v>
      </c>
      <c r="DD230" t="s">
        <v>4</v>
      </c>
      <c r="DE230" t="s">
        <v>4</v>
      </c>
      <c r="DF230" t="s">
        <v>4</v>
      </c>
      <c r="DM230" t="s">
        <v>7</v>
      </c>
      <c r="DN230" t="s">
        <v>7</v>
      </c>
      <c r="DO230" t="s">
        <v>7</v>
      </c>
      <c r="DP230" t="s">
        <v>7</v>
      </c>
      <c r="DQ230" t="s">
        <v>7</v>
      </c>
      <c r="DR230" t="s">
        <v>7</v>
      </c>
      <c r="DS230" t="s">
        <v>3</v>
      </c>
      <c r="DT230" t="s">
        <v>3</v>
      </c>
      <c r="DU230" t="s">
        <v>4</v>
      </c>
      <c r="DV230" t="s">
        <v>8</v>
      </c>
      <c r="DW230" t="s">
        <v>1</v>
      </c>
      <c r="DX230" t="s">
        <v>1</v>
      </c>
      <c r="DY230" t="s">
        <v>1</v>
      </c>
      <c r="DZ230" t="s">
        <v>1</v>
      </c>
      <c r="EA230" t="s">
        <v>12</v>
      </c>
      <c r="EB230" t="s">
        <v>1</v>
      </c>
      <c r="EC230" t="s">
        <v>1</v>
      </c>
      <c r="ED230" t="s">
        <v>9</v>
      </c>
      <c r="EE230" t="s">
        <v>5</v>
      </c>
      <c r="EF230" t="s">
        <v>5</v>
      </c>
      <c r="EG230" t="s">
        <v>4</v>
      </c>
      <c r="EH230" t="s">
        <v>4</v>
      </c>
      <c r="EI230" t="s">
        <v>5</v>
      </c>
      <c r="EJ230" t="s">
        <v>4</v>
      </c>
      <c r="EK230" t="s">
        <v>4</v>
      </c>
      <c r="EL230" t="s">
        <v>3</v>
      </c>
      <c r="EM230" t="s">
        <v>5</v>
      </c>
      <c r="EN230" t="s">
        <v>4</v>
      </c>
      <c r="EO230" t="s">
        <v>5</v>
      </c>
      <c r="EP230" t="s">
        <v>4</v>
      </c>
      <c r="EQ230" t="s">
        <v>4</v>
      </c>
      <c r="ER230" t="s">
        <v>5</v>
      </c>
      <c r="ES230" t="s">
        <v>4</v>
      </c>
      <c r="ET230" t="s">
        <v>4</v>
      </c>
      <c r="EU230" t="s">
        <v>5</v>
      </c>
      <c r="EV230" t="s">
        <v>5</v>
      </c>
      <c r="EW230" t="s">
        <v>4</v>
      </c>
      <c r="EX230" t="s">
        <v>4</v>
      </c>
      <c r="EY230" t="s">
        <v>4</v>
      </c>
      <c r="EZ230" t="s">
        <v>4</v>
      </c>
      <c r="FA230" t="s">
        <v>4</v>
      </c>
      <c r="FB230" t="s">
        <v>4</v>
      </c>
      <c r="FC230" t="s">
        <v>4</v>
      </c>
      <c r="FD230" t="s">
        <v>4</v>
      </c>
      <c r="FE230" t="s">
        <v>4</v>
      </c>
      <c r="FF230" t="s">
        <v>4</v>
      </c>
      <c r="FG230" t="s">
        <v>4</v>
      </c>
      <c r="FH230" t="s">
        <v>4</v>
      </c>
      <c r="FI230" t="s">
        <v>4</v>
      </c>
      <c r="FJ230" t="s">
        <v>4</v>
      </c>
      <c r="FK230" t="s">
        <v>4</v>
      </c>
      <c r="FL230" t="s">
        <v>4</v>
      </c>
      <c r="FM230" t="s">
        <v>4</v>
      </c>
      <c r="FN230" t="s">
        <v>4</v>
      </c>
      <c r="FO230" t="s">
        <v>4</v>
      </c>
      <c r="FP230" t="s">
        <v>4</v>
      </c>
      <c r="FQ230" t="s">
        <v>4</v>
      </c>
      <c r="FR230" t="s">
        <v>4</v>
      </c>
      <c r="FS230" t="s">
        <v>4</v>
      </c>
      <c r="FT230" t="s">
        <v>4</v>
      </c>
      <c r="FU230" t="s">
        <v>3</v>
      </c>
      <c r="FV230" t="s">
        <v>7</v>
      </c>
      <c r="FW230" t="s">
        <v>7</v>
      </c>
      <c r="FX230" t="s">
        <v>7</v>
      </c>
      <c r="FY230" t="s">
        <v>7</v>
      </c>
      <c r="FZ230" t="s">
        <v>4</v>
      </c>
      <c r="GA230" t="s">
        <v>7</v>
      </c>
      <c r="GB230" t="s">
        <v>4</v>
      </c>
      <c r="GC230" t="s">
        <v>6</v>
      </c>
      <c r="GD230" t="s">
        <v>4</v>
      </c>
      <c r="GE230" t="s">
        <v>4</v>
      </c>
      <c r="GF230" t="s">
        <v>4</v>
      </c>
      <c r="GG230" t="s">
        <v>4</v>
      </c>
      <c r="GH230" t="s">
        <v>4</v>
      </c>
      <c r="GI230" t="s">
        <v>6</v>
      </c>
      <c r="GJ230" t="s">
        <v>4</v>
      </c>
      <c r="GK230" t="s">
        <v>4</v>
      </c>
      <c r="GL230" t="s">
        <v>6</v>
      </c>
      <c r="GM230" t="s">
        <v>4</v>
      </c>
      <c r="GN230" t="s">
        <v>4</v>
      </c>
      <c r="GO230" t="s">
        <v>6</v>
      </c>
      <c r="GP230" t="s">
        <v>4</v>
      </c>
      <c r="GQ230" t="s">
        <v>4</v>
      </c>
      <c r="GR230" t="s">
        <v>4</v>
      </c>
      <c r="GS230" t="s">
        <v>4</v>
      </c>
      <c r="GT230" t="s">
        <v>4</v>
      </c>
      <c r="GU230" t="s">
        <v>4</v>
      </c>
      <c r="GV230" t="s">
        <v>4</v>
      </c>
      <c r="GW230" t="s">
        <v>6</v>
      </c>
      <c r="GX230" t="s">
        <v>4</v>
      </c>
      <c r="GY230" t="s">
        <v>4</v>
      </c>
      <c r="GZ230" t="s">
        <v>4</v>
      </c>
      <c r="HA230" t="s">
        <v>4</v>
      </c>
      <c r="HB230" t="s">
        <v>6</v>
      </c>
      <c r="HC230" t="s">
        <v>6</v>
      </c>
      <c r="HD230" t="s">
        <v>4</v>
      </c>
      <c r="HE230" t="s">
        <v>4</v>
      </c>
      <c r="IW230" t="s">
        <v>3</v>
      </c>
    </row>
    <row r="231" spans="1:257" x14ac:dyDescent="0.25">
      <c r="A231" t="s">
        <v>3</v>
      </c>
      <c r="CC231" t="s">
        <v>4</v>
      </c>
      <c r="CD231" t="s">
        <v>4</v>
      </c>
      <c r="CE231" t="s">
        <v>4</v>
      </c>
      <c r="CF231" t="s">
        <v>4</v>
      </c>
      <c r="CG231" t="s">
        <v>4</v>
      </c>
      <c r="CH231" t="s">
        <v>4</v>
      </c>
      <c r="CI231" t="s">
        <v>6</v>
      </c>
      <c r="CJ231" t="s">
        <v>4</v>
      </c>
      <c r="CK231" t="s">
        <v>4</v>
      </c>
      <c r="CL231" t="s">
        <v>6</v>
      </c>
      <c r="CM231">
        <v>3</v>
      </c>
      <c r="CN231" t="s">
        <v>6</v>
      </c>
      <c r="CO231" t="s">
        <v>4</v>
      </c>
      <c r="CP231" t="s">
        <v>4</v>
      </c>
      <c r="CQ231" t="s">
        <v>4</v>
      </c>
      <c r="CR231" t="s">
        <v>4</v>
      </c>
      <c r="CS231" t="s">
        <v>6</v>
      </c>
      <c r="CT231" t="s">
        <v>4</v>
      </c>
      <c r="CU231" t="s">
        <v>4</v>
      </c>
      <c r="CV231" t="s">
        <v>4</v>
      </c>
      <c r="CW231" t="s">
        <v>4</v>
      </c>
      <c r="CX231" t="s">
        <v>4</v>
      </c>
      <c r="CY231" t="s">
        <v>6</v>
      </c>
      <c r="CZ231" t="s">
        <v>4</v>
      </c>
      <c r="DA231" t="s">
        <v>6</v>
      </c>
      <c r="DB231" t="s">
        <v>6</v>
      </c>
      <c r="DC231" t="s">
        <v>6</v>
      </c>
      <c r="DD231" t="s">
        <v>4</v>
      </c>
      <c r="DE231" t="s">
        <v>4</v>
      </c>
      <c r="DL231" t="s">
        <v>7</v>
      </c>
      <c r="DM231" t="s">
        <v>7</v>
      </c>
      <c r="DN231" t="s">
        <v>7</v>
      </c>
      <c r="DO231" t="s">
        <v>7</v>
      </c>
      <c r="DP231" t="s">
        <v>7</v>
      </c>
      <c r="DQ231" t="s">
        <v>7</v>
      </c>
      <c r="DR231" t="s">
        <v>7</v>
      </c>
      <c r="DS231" t="s">
        <v>3</v>
      </c>
      <c r="DT231" t="s">
        <v>21</v>
      </c>
      <c r="DU231" t="s">
        <v>1</v>
      </c>
      <c r="DV231" t="s">
        <v>9</v>
      </c>
      <c r="DW231" t="s">
        <v>4</v>
      </c>
      <c r="DX231" t="s">
        <v>5</v>
      </c>
      <c r="DY231" t="s">
        <v>4</v>
      </c>
      <c r="DZ231" t="s">
        <v>5</v>
      </c>
      <c r="EA231" t="s">
        <v>4</v>
      </c>
      <c r="EB231" t="s">
        <v>5</v>
      </c>
      <c r="EC231" t="s">
        <v>5</v>
      </c>
      <c r="ED231" t="s">
        <v>4</v>
      </c>
      <c r="EE231" t="s">
        <v>4</v>
      </c>
      <c r="EF231" t="s">
        <v>5</v>
      </c>
      <c r="EG231" t="s">
        <v>5</v>
      </c>
      <c r="EH231" t="s">
        <v>4</v>
      </c>
      <c r="EI231" t="s">
        <v>5</v>
      </c>
      <c r="EJ231" t="s">
        <v>5</v>
      </c>
      <c r="EK231" t="s">
        <v>5</v>
      </c>
      <c r="EL231" t="s">
        <v>3</v>
      </c>
      <c r="EM231" t="s">
        <v>4</v>
      </c>
      <c r="EN231" t="s">
        <v>4</v>
      </c>
      <c r="EO231" t="s">
        <v>4</v>
      </c>
      <c r="EP231" t="s">
        <v>5</v>
      </c>
      <c r="EQ231" t="s">
        <v>4</v>
      </c>
      <c r="ER231" t="s">
        <v>5</v>
      </c>
      <c r="ES231" t="s">
        <v>4</v>
      </c>
      <c r="ET231" t="s">
        <v>5</v>
      </c>
      <c r="EU231" t="s">
        <v>5</v>
      </c>
      <c r="EV231" t="s">
        <v>4</v>
      </c>
      <c r="EW231" t="s">
        <v>4</v>
      </c>
      <c r="EX231" t="s">
        <v>4</v>
      </c>
      <c r="EY231" t="s">
        <v>4</v>
      </c>
      <c r="EZ231" t="s">
        <v>4</v>
      </c>
      <c r="FA231" t="s">
        <v>4</v>
      </c>
      <c r="FB231" t="s">
        <v>4</v>
      </c>
      <c r="FC231" t="s">
        <v>6</v>
      </c>
      <c r="FD231" t="s">
        <v>4</v>
      </c>
      <c r="FE231" t="s">
        <v>4</v>
      </c>
      <c r="FF231" t="s">
        <v>4</v>
      </c>
      <c r="FG231" t="s">
        <v>4</v>
      </c>
      <c r="FH231" t="s">
        <v>4</v>
      </c>
      <c r="FI231" t="s">
        <v>4</v>
      </c>
      <c r="FJ231" t="s">
        <v>4</v>
      </c>
      <c r="FK231" t="s">
        <v>4</v>
      </c>
      <c r="FL231" t="s">
        <v>4</v>
      </c>
      <c r="FM231" t="s">
        <v>4</v>
      </c>
      <c r="FN231" t="s">
        <v>4</v>
      </c>
      <c r="FO231" t="s">
        <v>4</v>
      </c>
      <c r="FP231" t="s">
        <v>4</v>
      </c>
      <c r="FQ231" t="s">
        <v>4</v>
      </c>
      <c r="FR231" t="s">
        <v>4</v>
      </c>
      <c r="FS231" t="s">
        <v>4</v>
      </c>
      <c r="FT231" t="s">
        <v>4</v>
      </c>
      <c r="FU231" t="s">
        <v>21</v>
      </c>
      <c r="FV231" t="s">
        <v>1</v>
      </c>
      <c r="FW231" t="s">
        <v>1</v>
      </c>
      <c r="FX231" t="s">
        <v>1</v>
      </c>
      <c r="FY231" t="s">
        <v>1</v>
      </c>
      <c r="FZ231" t="s">
        <v>12</v>
      </c>
      <c r="GA231" t="s">
        <v>7</v>
      </c>
      <c r="GB231" t="s">
        <v>7</v>
      </c>
      <c r="GC231" t="s">
        <v>6</v>
      </c>
      <c r="GD231" t="s">
        <v>4</v>
      </c>
      <c r="GE231" t="s">
        <v>6</v>
      </c>
      <c r="GF231" t="s">
        <v>4</v>
      </c>
      <c r="GG231" t="s">
        <v>6</v>
      </c>
      <c r="GH231" t="s">
        <v>6</v>
      </c>
      <c r="GI231" t="s">
        <v>4</v>
      </c>
      <c r="GJ231" t="s">
        <v>4</v>
      </c>
      <c r="GK231" t="s">
        <v>4</v>
      </c>
      <c r="GL231" t="s">
        <v>4</v>
      </c>
      <c r="GM231" t="s">
        <v>4</v>
      </c>
      <c r="GN231" t="s">
        <v>4</v>
      </c>
      <c r="GO231" t="s">
        <v>6</v>
      </c>
      <c r="GP231" t="s">
        <v>6</v>
      </c>
      <c r="GQ231" t="s">
        <v>4</v>
      </c>
      <c r="GR231" t="s">
        <v>6</v>
      </c>
      <c r="GS231" t="s">
        <v>4</v>
      </c>
      <c r="GT231" t="s">
        <v>6</v>
      </c>
      <c r="GU231" t="s">
        <v>6</v>
      </c>
      <c r="GV231" t="s">
        <v>6</v>
      </c>
      <c r="GW231" t="s">
        <v>6</v>
      </c>
      <c r="GX231" t="s">
        <v>4</v>
      </c>
      <c r="GY231" t="s">
        <v>4</v>
      </c>
      <c r="GZ231" t="s">
        <v>6</v>
      </c>
      <c r="HA231" t="s">
        <v>6</v>
      </c>
      <c r="HB231" t="s">
        <v>4</v>
      </c>
      <c r="HC231">
        <v>4</v>
      </c>
      <c r="HD231" t="s">
        <v>4</v>
      </c>
      <c r="HE231" t="s">
        <v>4</v>
      </c>
      <c r="HF231" t="s">
        <v>4</v>
      </c>
      <c r="IW231" t="s">
        <v>3</v>
      </c>
    </row>
    <row r="232" spans="1:257" x14ac:dyDescent="0.25">
      <c r="A232" t="s">
        <v>3</v>
      </c>
      <c r="CC232" t="s">
        <v>6</v>
      </c>
      <c r="CD232" t="s">
        <v>6</v>
      </c>
      <c r="CE232" t="s">
        <v>4</v>
      </c>
      <c r="CF232" t="s">
        <v>6</v>
      </c>
      <c r="CG232" t="s">
        <v>4</v>
      </c>
      <c r="CH232" t="s">
        <v>6</v>
      </c>
      <c r="CI232" t="s">
        <v>4</v>
      </c>
      <c r="CJ232" t="s">
        <v>6</v>
      </c>
      <c r="CK232" t="s">
        <v>4</v>
      </c>
      <c r="CL232" t="s">
        <v>4</v>
      </c>
      <c r="CM232" t="s">
        <v>4</v>
      </c>
      <c r="CN232" t="s">
        <v>4</v>
      </c>
      <c r="CO232" t="s">
        <v>4</v>
      </c>
      <c r="CP232" t="s">
        <v>4</v>
      </c>
      <c r="CQ232" t="s">
        <v>4</v>
      </c>
      <c r="CR232" t="s">
        <v>4</v>
      </c>
      <c r="CS232" t="s">
        <v>4</v>
      </c>
      <c r="CT232" t="s">
        <v>6</v>
      </c>
      <c r="CU232" t="s">
        <v>4</v>
      </c>
      <c r="CV232" t="s">
        <v>4</v>
      </c>
      <c r="CW232" t="s">
        <v>4</v>
      </c>
      <c r="CX232" t="s">
        <v>4</v>
      </c>
      <c r="CY232" t="s">
        <v>4</v>
      </c>
      <c r="CZ232" t="s">
        <v>6</v>
      </c>
      <c r="DA232" t="s">
        <v>4</v>
      </c>
      <c r="DB232" t="s">
        <v>4</v>
      </c>
      <c r="DC232" t="s">
        <v>6</v>
      </c>
      <c r="DD232" t="s">
        <v>4</v>
      </c>
      <c r="DK232" t="s">
        <v>4</v>
      </c>
      <c r="DL232" t="s">
        <v>6</v>
      </c>
      <c r="DM232" t="s">
        <v>6</v>
      </c>
      <c r="DN232" t="s">
        <v>4</v>
      </c>
      <c r="DO232" t="s">
        <v>6</v>
      </c>
      <c r="DP232" t="s">
        <v>6</v>
      </c>
      <c r="DQ232" t="s">
        <v>4</v>
      </c>
      <c r="DR232" t="s">
        <v>6</v>
      </c>
      <c r="DS232" t="s">
        <v>3</v>
      </c>
      <c r="DT232" t="s">
        <v>4</v>
      </c>
      <c r="DU232" t="s">
        <v>4</v>
      </c>
      <c r="DV232" t="s">
        <v>4</v>
      </c>
      <c r="DW232" t="s">
        <v>5</v>
      </c>
      <c r="DX232" t="s">
        <v>5</v>
      </c>
      <c r="DY232" t="s">
        <v>4</v>
      </c>
      <c r="DZ232" t="s">
        <v>5</v>
      </c>
      <c r="EA232" t="s">
        <v>4</v>
      </c>
      <c r="EB232" t="s">
        <v>5</v>
      </c>
      <c r="EC232" t="s">
        <v>4</v>
      </c>
      <c r="ED232" t="s">
        <v>5</v>
      </c>
      <c r="EE232" t="s">
        <v>5</v>
      </c>
      <c r="EF232" t="s">
        <v>4</v>
      </c>
      <c r="EG232" t="s">
        <v>4</v>
      </c>
      <c r="EH232" t="s">
        <v>5</v>
      </c>
      <c r="EI232" t="s">
        <v>4</v>
      </c>
      <c r="EJ232" t="s">
        <v>5</v>
      </c>
      <c r="EK232" t="s">
        <v>4</v>
      </c>
      <c r="EL232" t="s">
        <v>3</v>
      </c>
      <c r="EM232" t="s">
        <v>5</v>
      </c>
      <c r="EN232" t="s">
        <v>5</v>
      </c>
      <c r="EO232" t="s">
        <v>4</v>
      </c>
      <c r="EP232" t="s">
        <v>4</v>
      </c>
      <c r="EQ232" t="s">
        <v>4</v>
      </c>
      <c r="ER232" t="s">
        <v>4</v>
      </c>
      <c r="ES232" t="s">
        <v>5</v>
      </c>
      <c r="ET232" t="s">
        <v>4</v>
      </c>
      <c r="EU232" t="s">
        <v>5</v>
      </c>
      <c r="EV232" t="s">
        <v>4</v>
      </c>
      <c r="EW232" t="s">
        <v>4</v>
      </c>
      <c r="EX232" t="s">
        <v>4</v>
      </c>
      <c r="EY232" t="s">
        <v>4</v>
      </c>
      <c r="EZ232" t="s">
        <v>4</v>
      </c>
      <c r="FA232" t="s">
        <v>4</v>
      </c>
      <c r="FB232" t="s">
        <v>4</v>
      </c>
      <c r="FC232" t="s">
        <v>4</v>
      </c>
      <c r="FD232" t="s">
        <v>4</v>
      </c>
      <c r="FE232" t="s">
        <v>4</v>
      </c>
      <c r="FF232" t="s">
        <v>4</v>
      </c>
      <c r="FG232" t="s">
        <v>4</v>
      </c>
      <c r="FH232" t="s">
        <v>4</v>
      </c>
      <c r="FI232" t="s">
        <v>4</v>
      </c>
      <c r="FJ232" t="s">
        <v>4</v>
      </c>
      <c r="FK232" t="s">
        <v>4</v>
      </c>
      <c r="FL232" t="s">
        <v>4</v>
      </c>
      <c r="FM232" t="s">
        <v>4</v>
      </c>
      <c r="FN232" t="s">
        <v>4</v>
      </c>
      <c r="FO232" t="s">
        <v>4</v>
      </c>
      <c r="FP232" t="s">
        <v>4</v>
      </c>
      <c r="FQ232" t="s">
        <v>4</v>
      </c>
      <c r="FR232" t="s">
        <v>4</v>
      </c>
      <c r="FS232" t="s">
        <v>4</v>
      </c>
      <c r="FT232" t="s">
        <v>4</v>
      </c>
      <c r="FU232" t="s">
        <v>4</v>
      </c>
      <c r="FV232" t="s">
        <v>7</v>
      </c>
      <c r="FW232" t="s">
        <v>7</v>
      </c>
      <c r="FX232" t="s">
        <v>4</v>
      </c>
      <c r="FY232" t="s">
        <v>7</v>
      </c>
      <c r="FZ232" t="s">
        <v>3</v>
      </c>
      <c r="GA232" t="s">
        <v>4</v>
      </c>
      <c r="GB232" t="s">
        <v>7</v>
      </c>
      <c r="GC232" t="s">
        <v>7</v>
      </c>
      <c r="GD232" t="s">
        <v>4</v>
      </c>
      <c r="GE232" t="s">
        <v>4</v>
      </c>
      <c r="GF232" t="s">
        <v>4</v>
      </c>
      <c r="GG232" t="s">
        <v>4</v>
      </c>
      <c r="GH232" t="s">
        <v>4</v>
      </c>
      <c r="GI232" t="s">
        <v>4</v>
      </c>
      <c r="GJ232" t="s">
        <v>4</v>
      </c>
      <c r="GK232" t="s">
        <v>4</v>
      </c>
      <c r="GL232" t="s">
        <v>4</v>
      </c>
      <c r="GM232" t="s">
        <v>4</v>
      </c>
      <c r="GN232" t="s">
        <v>4</v>
      </c>
      <c r="GO232" t="s">
        <v>4</v>
      </c>
      <c r="GP232" t="s">
        <v>4</v>
      </c>
      <c r="GQ232" t="s">
        <v>4</v>
      </c>
      <c r="GR232" t="s">
        <v>4</v>
      </c>
      <c r="GS232" t="s">
        <v>4</v>
      </c>
      <c r="GT232" t="s">
        <v>4</v>
      </c>
      <c r="GU232" t="s">
        <v>4</v>
      </c>
      <c r="GV232" t="s">
        <v>6</v>
      </c>
      <c r="GW232" t="s">
        <v>4</v>
      </c>
      <c r="GX232" t="s">
        <v>4</v>
      </c>
      <c r="GY232" t="s">
        <v>4</v>
      </c>
      <c r="GZ232" t="s">
        <v>4</v>
      </c>
      <c r="HA232" t="s">
        <v>6</v>
      </c>
      <c r="HB232" t="s">
        <v>6</v>
      </c>
      <c r="HC232" t="s">
        <v>4</v>
      </c>
      <c r="HD232" t="s">
        <v>4</v>
      </c>
      <c r="HE232" t="s">
        <v>4</v>
      </c>
      <c r="HF232" t="s">
        <v>6</v>
      </c>
      <c r="HG232" t="s">
        <v>4</v>
      </c>
      <c r="IW232" t="s">
        <v>3</v>
      </c>
    </row>
    <row r="233" spans="1:257" x14ac:dyDescent="0.25">
      <c r="A233" t="s">
        <v>3</v>
      </c>
      <c r="CD233" t="s">
        <v>6</v>
      </c>
      <c r="CE233" t="s">
        <v>4</v>
      </c>
      <c r="CF233" t="s">
        <v>4</v>
      </c>
      <c r="CG233" t="s">
        <v>4</v>
      </c>
      <c r="CH233" t="s">
        <v>6</v>
      </c>
      <c r="CI233" t="s">
        <v>4</v>
      </c>
      <c r="CJ233" t="s">
        <v>4</v>
      </c>
      <c r="CK233" t="s">
        <v>6</v>
      </c>
      <c r="CL233" t="s">
        <v>4</v>
      </c>
      <c r="CM233" t="s">
        <v>4</v>
      </c>
      <c r="CN233" t="s">
        <v>4</v>
      </c>
      <c r="CO233" t="s">
        <v>4</v>
      </c>
      <c r="CP233" t="s">
        <v>4</v>
      </c>
      <c r="CQ233" t="s">
        <v>4</v>
      </c>
      <c r="CR233" t="s">
        <v>4</v>
      </c>
      <c r="CS233" t="s">
        <v>4</v>
      </c>
      <c r="CT233" t="s">
        <v>4</v>
      </c>
      <c r="CU233" t="s">
        <v>6</v>
      </c>
      <c r="CV233" t="s">
        <v>4</v>
      </c>
      <c r="CW233" t="s">
        <v>6</v>
      </c>
      <c r="CX233" t="s">
        <v>4</v>
      </c>
      <c r="CY233" t="s">
        <v>4</v>
      </c>
      <c r="CZ233" t="s">
        <v>4</v>
      </c>
      <c r="DA233" t="s">
        <v>4</v>
      </c>
      <c r="DC233" t="s">
        <v>4</v>
      </c>
      <c r="DJ233" t="s">
        <v>4</v>
      </c>
      <c r="DK233" t="s">
        <v>6</v>
      </c>
      <c r="DL233" t="s">
        <v>6</v>
      </c>
      <c r="DM233" t="s">
        <v>4</v>
      </c>
      <c r="DN233" t="s">
        <v>4</v>
      </c>
      <c r="DO233" t="s">
        <v>4</v>
      </c>
      <c r="DP233" t="s">
        <v>4</v>
      </c>
      <c r="DQ233" t="s">
        <v>4</v>
      </c>
      <c r="DR233" t="s">
        <v>6</v>
      </c>
      <c r="DS233" t="s">
        <v>3</v>
      </c>
      <c r="DT233" t="s">
        <v>5</v>
      </c>
      <c r="DU233" t="s">
        <v>5</v>
      </c>
      <c r="DV233" t="s">
        <v>4</v>
      </c>
      <c r="DW233" t="s">
        <v>4</v>
      </c>
      <c r="DX233" t="s">
        <v>4</v>
      </c>
      <c r="DY233" t="s">
        <v>5</v>
      </c>
      <c r="DZ233" t="s">
        <v>4</v>
      </c>
      <c r="EA233" t="s">
        <v>6</v>
      </c>
      <c r="EB233" t="s">
        <v>4</v>
      </c>
      <c r="EC233" t="s">
        <v>4</v>
      </c>
      <c r="ED233">
        <v>3</v>
      </c>
      <c r="EE233" t="s">
        <v>4</v>
      </c>
      <c r="EF233" t="s">
        <v>5</v>
      </c>
      <c r="EG233" t="s">
        <v>4</v>
      </c>
      <c r="EH233" t="s">
        <v>5</v>
      </c>
      <c r="EI233" t="s">
        <v>4</v>
      </c>
      <c r="EJ233" t="s">
        <v>4</v>
      </c>
      <c r="EK233" t="s">
        <v>5</v>
      </c>
      <c r="EL233" t="s">
        <v>3</v>
      </c>
      <c r="EM233" t="s">
        <v>4</v>
      </c>
      <c r="EN233" t="s">
        <v>5</v>
      </c>
      <c r="EO233" t="s">
        <v>4</v>
      </c>
      <c r="EP233" t="s">
        <v>5</v>
      </c>
      <c r="EQ233" t="s">
        <v>5</v>
      </c>
      <c r="ER233" t="s">
        <v>4</v>
      </c>
      <c r="ES233" t="s">
        <v>4</v>
      </c>
      <c r="ET233" t="s">
        <v>4</v>
      </c>
      <c r="EU233" t="s">
        <v>4</v>
      </c>
      <c r="EV233" t="s">
        <v>4</v>
      </c>
      <c r="EW233" t="s">
        <v>4</v>
      </c>
      <c r="EX233" t="s">
        <v>4</v>
      </c>
      <c r="EY233" t="s">
        <v>4</v>
      </c>
      <c r="EZ233" t="s">
        <v>4</v>
      </c>
      <c r="FA233" t="s">
        <v>4</v>
      </c>
      <c r="FB233" t="s">
        <v>4</v>
      </c>
      <c r="FC233" t="s">
        <v>4</v>
      </c>
      <c r="FD233" t="s">
        <v>4</v>
      </c>
      <c r="FE233" t="s">
        <v>6</v>
      </c>
      <c r="FF233" t="s">
        <v>6</v>
      </c>
      <c r="FG233" t="s">
        <v>4</v>
      </c>
      <c r="FH233" t="s">
        <v>4</v>
      </c>
      <c r="FI233" t="s">
        <v>4</v>
      </c>
      <c r="FJ233" t="s">
        <v>4</v>
      </c>
      <c r="FK233" t="s">
        <v>4</v>
      </c>
      <c r="FL233" t="s">
        <v>4</v>
      </c>
      <c r="FM233" t="s">
        <v>4</v>
      </c>
      <c r="FN233" t="s">
        <v>4</v>
      </c>
      <c r="FO233" t="s">
        <v>4</v>
      </c>
      <c r="FP233" t="s">
        <v>4</v>
      </c>
      <c r="FQ233" t="s">
        <v>4</v>
      </c>
      <c r="FR233" t="s">
        <v>4</v>
      </c>
      <c r="FS233" t="s">
        <v>4</v>
      </c>
      <c r="FT233" t="s">
        <v>4</v>
      </c>
      <c r="FU233" t="s">
        <v>4</v>
      </c>
      <c r="FV233" t="s">
        <v>4</v>
      </c>
      <c r="FW233" t="s">
        <v>4</v>
      </c>
      <c r="FX233" t="s">
        <v>7</v>
      </c>
      <c r="FY233" t="s">
        <v>4</v>
      </c>
      <c r="FZ233" t="s">
        <v>3</v>
      </c>
      <c r="GA233" t="s">
        <v>7</v>
      </c>
      <c r="GB233" t="s">
        <v>7</v>
      </c>
      <c r="GC233" t="s">
        <v>7</v>
      </c>
      <c r="GD233" t="s">
        <v>4</v>
      </c>
      <c r="GE233" t="s">
        <v>4</v>
      </c>
      <c r="GF233" t="s">
        <v>4</v>
      </c>
      <c r="GG233" t="s">
        <v>4</v>
      </c>
      <c r="GH233" t="s">
        <v>6</v>
      </c>
      <c r="GI233" t="s">
        <v>6</v>
      </c>
      <c r="GJ233" t="s">
        <v>4</v>
      </c>
      <c r="GK233" t="s">
        <v>4</v>
      </c>
      <c r="GL233" t="s">
        <v>4</v>
      </c>
      <c r="GM233" t="s">
        <v>4</v>
      </c>
      <c r="GN233" t="s">
        <v>4</v>
      </c>
      <c r="GO233" t="s">
        <v>4</v>
      </c>
      <c r="GP233" t="s">
        <v>4</v>
      </c>
      <c r="GQ233" t="s">
        <v>4</v>
      </c>
      <c r="GR233" t="s">
        <v>4</v>
      </c>
      <c r="GS233" t="s">
        <v>4</v>
      </c>
      <c r="GT233" t="s">
        <v>4</v>
      </c>
      <c r="GU233" t="s">
        <v>6</v>
      </c>
      <c r="GV233" t="s">
        <v>4</v>
      </c>
      <c r="GW233" t="s">
        <v>4</v>
      </c>
      <c r="GX233" t="s">
        <v>4</v>
      </c>
      <c r="GY233" t="s">
        <v>4</v>
      </c>
      <c r="GZ233" t="s">
        <v>4</v>
      </c>
      <c r="HA233" t="s">
        <v>4</v>
      </c>
      <c r="HB233" t="s">
        <v>4</v>
      </c>
      <c r="HC233" t="s">
        <v>4</v>
      </c>
      <c r="HD233" t="s">
        <v>4</v>
      </c>
      <c r="HE233" t="s">
        <v>4</v>
      </c>
      <c r="HF233" t="s">
        <v>6</v>
      </c>
      <c r="IW233" t="s">
        <v>3</v>
      </c>
    </row>
    <row r="234" spans="1:257" x14ac:dyDescent="0.25">
      <c r="A234" t="s">
        <v>3</v>
      </c>
      <c r="CC234" t="s">
        <v>4</v>
      </c>
      <c r="CD234" t="s">
        <v>4</v>
      </c>
      <c r="CE234" t="s">
        <v>6</v>
      </c>
      <c r="CF234" t="s">
        <v>4</v>
      </c>
      <c r="CG234" t="s">
        <v>4</v>
      </c>
      <c r="CH234" t="s">
        <v>4</v>
      </c>
      <c r="CI234" t="s">
        <v>4</v>
      </c>
      <c r="CJ234" t="s">
        <v>4</v>
      </c>
      <c r="CK234" t="s">
        <v>4</v>
      </c>
      <c r="CL234" t="s">
        <v>4</v>
      </c>
      <c r="CM234" t="s">
        <v>6</v>
      </c>
      <c r="CN234" t="s">
        <v>4</v>
      </c>
      <c r="CO234" t="s">
        <v>4</v>
      </c>
      <c r="CP234" t="s">
        <v>6</v>
      </c>
      <c r="CQ234" t="s">
        <v>4</v>
      </c>
      <c r="CR234" t="s">
        <v>4</v>
      </c>
      <c r="CS234" t="s">
        <v>6</v>
      </c>
      <c r="CT234" t="s">
        <v>4</v>
      </c>
      <c r="CU234" t="s">
        <v>4</v>
      </c>
      <c r="CV234" t="s">
        <v>6</v>
      </c>
      <c r="CW234" t="s">
        <v>4</v>
      </c>
      <c r="CX234" t="s">
        <v>4</v>
      </c>
      <c r="CY234" t="s">
        <v>6</v>
      </c>
      <c r="CZ234" t="s">
        <v>4</v>
      </c>
      <c r="DH234" t="s">
        <v>6</v>
      </c>
      <c r="DI234" t="s">
        <v>6</v>
      </c>
      <c r="DJ234" t="s">
        <v>4</v>
      </c>
      <c r="DK234" t="s">
        <v>4</v>
      </c>
      <c r="DL234" t="s">
        <v>4</v>
      </c>
      <c r="DM234" t="s">
        <v>4</v>
      </c>
      <c r="DN234" t="s">
        <v>6</v>
      </c>
      <c r="DO234" t="s">
        <v>4</v>
      </c>
      <c r="DP234" t="s">
        <v>4</v>
      </c>
      <c r="DQ234" t="s">
        <v>4</v>
      </c>
      <c r="DR234" t="s">
        <v>4</v>
      </c>
      <c r="DS234" t="s">
        <v>3</v>
      </c>
      <c r="DT234" t="s">
        <v>5</v>
      </c>
      <c r="DU234" t="s">
        <v>4</v>
      </c>
      <c r="DV234" t="s">
        <v>5</v>
      </c>
      <c r="DW234" t="s">
        <v>5</v>
      </c>
      <c r="DX234" t="s">
        <v>5</v>
      </c>
      <c r="DY234" t="s">
        <v>5</v>
      </c>
      <c r="DZ234" t="s">
        <v>4</v>
      </c>
      <c r="EA234" t="s">
        <v>4</v>
      </c>
      <c r="EB234" t="s">
        <v>5</v>
      </c>
      <c r="EC234" t="s">
        <v>5</v>
      </c>
      <c r="ED234" t="s">
        <v>4</v>
      </c>
      <c r="EE234" t="s">
        <v>5</v>
      </c>
      <c r="EF234" t="s">
        <v>4</v>
      </c>
      <c r="EG234" t="s">
        <v>5</v>
      </c>
      <c r="EH234" t="s">
        <v>5</v>
      </c>
      <c r="EI234" t="s">
        <v>5</v>
      </c>
      <c r="EJ234" t="s">
        <v>5</v>
      </c>
      <c r="EK234" t="s">
        <v>4</v>
      </c>
      <c r="EL234" t="s">
        <v>3</v>
      </c>
      <c r="EM234" t="s">
        <v>5</v>
      </c>
      <c r="EN234" t="s">
        <v>4</v>
      </c>
      <c r="EO234" t="s">
        <v>4</v>
      </c>
      <c r="EP234" t="s">
        <v>5</v>
      </c>
      <c r="EQ234" t="s">
        <v>6</v>
      </c>
      <c r="ER234" t="s">
        <v>4</v>
      </c>
      <c r="ES234" t="s">
        <v>5</v>
      </c>
      <c r="ET234" t="s">
        <v>4</v>
      </c>
      <c r="EU234" t="s">
        <v>4</v>
      </c>
      <c r="EV234" t="s">
        <v>4</v>
      </c>
      <c r="EW234" t="s">
        <v>4</v>
      </c>
      <c r="EX234" t="s">
        <v>4</v>
      </c>
      <c r="EY234" t="s">
        <v>4</v>
      </c>
      <c r="EZ234" t="s">
        <v>4</v>
      </c>
      <c r="FA234" t="s">
        <v>4</v>
      </c>
      <c r="FB234" t="s">
        <v>4</v>
      </c>
      <c r="FC234" t="s">
        <v>4</v>
      </c>
      <c r="FD234" t="s">
        <v>4</v>
      </c>
      <c r="FE234" t="s">
        <v>11</v>
      </c>
      <c r="FF234" t="s">
        <v>4</v>
      </c>
      <c r="FG234" t="s">
        <v>4</v>
      </c>
      <c r="FH234" t="s">
        <v>4</v>
      </c>
      <c r="FI234" t="s">
        <v>4</v>
      </c>
      <c r="FJ234" t="s">
        <v>4</v>
      </c>
      <c r="FK234" t="s">
        <v>4</v>
      </c>
      <c r="FL234" t="s">
        <v>19</v>
      </c>
      <c r="FM234" t="s">
        <v>4</v>
      </c>
      <c r="FN234" t="s">
        <v>4</v>
      </c>
      <c r="FO234" t="s">
        <v>4</v>
      </c>
      <c r="FP234" t="s">
        <v>4</v>
      </c>
      <c r="FQ234" t="s">
        <v>6</v>
      </c>
      <c r="FR234" t="s">
        <v>4</v>
      </c>
      <c r="FS234" t="s">
        <v>4</v>
      </c>
      <c r="FT234" t="s">
        <v>4</v>
      </c>
      <c r="FU234" t="s">
        <v>4</v>
      </c>
      <c r="FV234" t="s">
        <v>4</v>
      </c>
      <c r="FW234" t="s">
        <v>4</v>
      </c>
      <c r="FX234" t="s">
        <v>7</v>
      </c>
      <c r="FY234" t="s">
        <v>8</v>
      </c>
      <c r="FZ234" t="s">
        <v>9</v>
      </c>
      <c r="GA234" t="s">
        <v>7</v>
      </c>
      <c r="GB234" t="s">
        <v>7</v>
      </c>
      <c r="GC234" t="s">
        <v>7</v>
      </c>
      <c r="GD234" t="s">
        <v>6</v>
      </c>
      <c r="GE234" t="s">
        <v>4</v>
      </c>
      <c r="GF234" t="s">
        <v>6</v>
      </c>
      <c r="GG234" t="s">
        <v>4</v>
      </c>
      <c r="GH234" t="s">
        <v>4</v>
      </c>
      <c r="GI234" t="s">
        <v>4</v>
      </c>
      <c r="GJ234" t="s">
        <v>4</v>
      </c>
      <c r="GK234" t="s">
        <v>4</v>
      </c>
      <c r="GL234" t="s">
        <v>4</v>
      </c>
      <c r="GM234" t="s">
        <v>4</v>
      </c>
      <c r="GN234" t="s">
        <v>4</v>
      </c>
      <c r="GO234" t="s">
        <v>6</v>
      </c>
      <c r="GP234" t="s">
        <v>4</v>
      </c>
      <c r="GQ234" t="s">
        <v>4</v>
      </c>
      <c r="GR234" t="s">
        <v>4</v>
      </c>
      <c r="GS234" t="s">
        <v>4</v>
      </c>
      <c r="GT234" t="s">
        <v>4</v>
      </c>
      <c r="GU234" t="s">
        <v>4</v>
      </c>
      <c r="GV234" t="s">
        <v>4</v>
      </c>
      <c r="GW234" t="s">
        <v>6</v>
      </c>
      <c r="GX234" t="s">
        <v>4</v>
      </c>
      <c r="GY234" t="s">
        <v>4</v>
      </c>
      <c r="GZ234" t="s">
        <v>4</v>
      </c>
      <c r="HA234" t="s">
        <v>4</v>
      </c>
      <c r="HB234" t="s">
        <v>4</v>
      </c>
      <c r="HC234" t="s">
        <v>6</v>
      </c>
      <c r="HD234" t="s">
        <v>6</v>
      </c>
      <c r="HE234" t="s">
        <v>4</v>
      </c>
      <c r="IW234" t="s">
        <v>3</v>
      </c>
    </row>
    <row r="235" spans="1:257" x14ac:dyDescent="0.25">
      <c r="A235" t="s">
        <v>3</v>
      </c>
      <c r="CB235" t="s">
        <v>4</v>
      </c>
      <c r="CC235" t="s">
        <v>6</v>
      </c>
      <c r="CD235" t="s">
        <v>6</v>
      </c>
      <c r="CE235" t="s">
        <v>4</v>
      </c>
      <c r="CF235" t="s">
        <v>4</v>
      </c>
      <c r="CG235" t="s">
        <v>4</v>
      </c>
      <c r="CH235" t="s">
        <v>4</v>
      </c>
      <c r="CJ235" t="s">
        <v>6</v>
      </c>
      <c r="CK235" t="s">
        <v>4</v>
      </c>
      <c r="CL235" t="s">
        <v>4</v>
      </c>
      <c r="CM235" t="s">
        <v>4</v>
      </c>
      <c r="CN235" t="s">
        <v>4</v>
      </c>
      <c r="CO235" t="s">
        <v>4</v>
      </c>
      <c r="CP235" t="s">
        <v>4</v>
      </c>
      <c r="CQ235" t="s">
        <v>4</v>
      </c>
      <c r="CR235" t="s">
        <v>6</v>
      </c>
      <c r="CS235" t="s">
        <v>4</v>
      </c>
      <c r="CT235" t="s">
        <v>6</v>
      </c>
      <c r="CU235" t="s">
        <v>4</v>
      </c>
      <c r="CV235" t="s">
        <v>4</v>
      </c>
      <c r="CW235" t="s">
        <v>6</v>
      </c>
      <c r="CY235" t="s">
        <v>6</v>
      </c>
      <c r="DG235" t="s">
        <v>6</v>
      </c>
      <c r="DH235" t="s">
        <v>4</v>
      </c>
      <c r="DI235" t="s">
        <v>4</v>
      </c>
      <c r="DJ235" t="s">
        <v>4</v>
      </c>
      <c r="DK235" t="s">
        <v>4</v>
      </c>
      <c r="DL235">
        <v>3</v>
      </c>
      <c r="DM235" t="s">
        <v>4</v>
      </c>
      <c r="DN235" t="s">
        <v>6</v>
      </c>
      <c r="DO235" t="s">
        <v>4</v>
      </c>
      <c r="DP235" t="s">
        <v>4</v>
      </c>
      <c r="DQ235" t="s">
        <v>5</v>
      </c>
      <c r="DR235" t="s">
        <v>6</v>
      </c>
      <c r="DS235" t="s">
        <v>3</v>
      </c>
      <c r="DT235" t="s">
        <v>5</v>
      </c>
      <c r="DU235" t="s">
        <v>4</v>
      </c>
      <c r="DV235">
        <v>3</v>
      </c>
      <c r="DW235" t="s">
        <v>4</v>
      </c>
      <c r="DX235" t="s">
        <v>5</v>
      </c>
      <c r="DY235" t="s">
        <v>10</v>
      </c>
      <c r="DZ235" t="s">
        <v>4</v>
      </c>
      <c r="EA235" t="s">
        <v>4</v>
      </c>
      <c r="EB235" t="s">
        <v>4</v>
      </c>
      <c r="EC235" t="s">
        <v>5</v>
      </c>
      <c r="ED235" t="s">
        <v>4</v>
      </c>
      <c r="EE235" t="s">
        <v>4</v>
      </c>
      <c r="EF235" t="s">
        <v>18</v>
      </c>
      <c r="EG235" t="s">
        <v>4</v>
      </c>
      <c r="EH235" t="s">
        <v>5</v>
      </c>
      <c r="EI235" t="s">
        <v>4</v>
      </c>
      <c r="EJ235" t="s">
        <v>5</v>
      </c>
      <c r="EK235" t="s">
        <v>4</v>
      </c>
      <c r="EL235" t="s">
        <v>3</v>
      </c>
      <c r="EM235" t="s">
        <v>4</v>
      </c>
      <c r="EN235" t="s">
        <v>4</v>
      </c>
      <c r="EO235" t="s">
        <v>4</v>
      </c>
      <c r="EP235" t="s">
        <v>4</v>
      </c>
      <c r="EQ235" t="s">
        <v>4</v>
      </c>
      <c r="ER235" t="s">
        <v>4</v>
      </c>
      <c r="ES235" t="s">
        <v>4</v>
      </c>
      <c r="ET235" t="s">
        <v>4</v>
      </c>
      <c r="EU235" t="s">
        <v>4</v>
      </c>
      <c r="EV235" t="s">
        <v>4</v>
      </c>
      <c r="EW235">
        <v>3</v>
      </c>
      <c r="EX235" t="s">
        <v>4</v>
      </c>
      <c r="EY235" t="s">
        <v>4</v>
      </c>
      <c r="EZ235" t="s">
        <v>4</v>
      </c>
      <c r="FA235" t="s">
        <v>4</v>
      </c>
      <c r="FB235" t="s">
        <v>4</v>
      </c>
      <c r="FC235" t="s">
        <v>4</v>
      </c>
      <c r="FD235" t="s">
        <v>4</v>
      </c>
      <c r="FE235" t="s">
        <v>4</v>
      </c>
      <c r="FF235" t="s">
        <v>4</v>
      </c>
      <c r="FG235" t="s">
        <v>4</v>
      </c>
      <c r="FH235" t="s">
        <v>4</v>
      </c>
      <c r="FI235" t="s">
        <v>6</v>
      </c>
      <c r="FJ235" t="s">
        <v>4</v>
      </c>
      <c r="FK235" t="s">
        <v>4</v>
      </c>
      <c r="FL235" t="s">
        <v>4</v>
      </c>
      <c r="FM235" t="s">
        <v>4</v>
      </c>
      <c r="FN235" t="s">
        <v>4</v>
      </c>
      <c r="FO235" t="s">
        <v>4</v>
      </c>
      <c r="FP235" t="s">
        <v>4</v>
      </c>
      <c r="FQ235" t="s">
        <v>4</v>
      </c>
      <c r="FR235" t="s">
        <v>4</v>
      </c>
      <c r="FS235" t="s">
        <v>4</v>
      </c>
      <c r="FT235" t="s">
        <v>4</v>
      </c>
      <c r="FU235" t="s">
        <v>4</v>
      </c>
      <c r="FV235" t="s">
        <v>4</v>
      </c>
      <c r="FW235" t="s">
        <v>4</v>
      </c>
      <c r="FX235" t="s">
        <v>4</v>
      </c>
      <c r="FY235" t="s">
        <v>3</v>
      </c>
      <c r="FZ235" t="s">
        <v>6</v>
      </c>
      <c r="GA235" t="s">
        <v>4</v>
      </c>
      <c r="GB235" t="s">
        <v>4</v>
      </c>
      <c r="GC235" t="s">
        <v>6</v>
      </c>
      <c r="GD235" t="s">
        <v>4</v>
      </c>
      <c r="GE235" t="s">
        <v>6</v>
      </c>
      <c r="GF235">
        <v>4</v>
      </c>
      <c r="GG235" t="s">
        <v>4</v>
      </c>
      <c r="GH235" t="s">
        <v>6</v>
      </c>
      <c r="GI235" t="s">
        <v>4</v>
      </c>
      <c r="GJ235" t="s">
        <v>6</v>
      </c>
      <c r="GK235" t="s">
        <v>4</v>
      </c>
      <c r="GL235" t="s">
        <v>4</v>
      </c>
      <c r="GM235">
        <v>4</v>
      </c>
      <c r="GN235" t="s">
        <v>4</v>
      </c>
      <c r="GO235" t="s">
        <v>4</v>
      </c>
      <c r="GP235" t="s">
        <v>4</v>
      </c>
      <c r="GQ235" t="s">
        <v>4</v>
      </c>
      <c r="GR235" t="s">
        <v>4</v>
      </c>
      <c r="GS235" t="s">
        <v>4</v>
      </c>
      <c r="GT235" t="s">
        <v>4</v>
      </c>
      <c r="GU235" t="s">
        <v>6</v>
      </c>
      <c r="GV235" t="s">
        <v>4</v>
      </c>
      <c r="GW235" t="s">
        <v>6</v>
      </c>
      <c r="GX235" t="s">
        <v>6</v>
      </c>
      <c r="GY235" t="s">
        <v>6</v>
      </c>
      <c r="GZ235" t="s">
        <v>4</v>
      </c>
      <c r="HA235" t="s">
        <v>4</v>
      </c>
      <c r="HB235" t="s">
        <v>4</v>
      </c>
      <c r="HC235" t="s">
        <v>4</v>
      </c>
      <c r="HD235" t="s">
        <v>4</v>
      </c>
      <c r="HE235" t="s">
        <v>4</v>
      </c>
      <c r="HF235" t="s">
        <v>4</v>
      </c>
      <c r="IW235" t="s">
        <v>3</v>
      </c>
    </row>
    <row r="236" spans="1:257" x14ac:dyDescent="0.25">
      <c r="A236" t="s">
        <v>3</v>
      </c>
      <c r="CB236" t="s">
        <v>4</v>
      </c>
      <c r="CC236" t="s">
        <v>4</v>
      </c>
      <c r="CD236" t="s">
        <v>4</v>
      </c>
      <c r="CE236" t="s">
        <v>4</v>
      </c>
      <c r="CF236" t="s">
        <v>4</v>
      </c>
      <c r="CK236" t="s">
        <v>4</v>
      </c>
      <c r="CM236" t="s">
        <v>4</v>
      </c>
      <c r="CN236" t="s">
        <v>4</v>
      </c>
      <c r="CO236" t="s">
        <v>4</v>
      </c>
      <c r="CP236" t="s">
        <v>4</v>
      </c>
      <c r="CQ236" t="s">
        <v>4</v>
      </c>
      <c r="CR236" t="s">
        <v>4</v>
      </c>
      <c r="CS236" t="s">
        <v>4</v>
      </c>
      <c r="CT236" t="s">
        <v>4</v>
      </c>
      <c r="CU236" t="s">
        <v>6</v>
      </c>
      <c r="CV236" t="s">
        <v>4</v>
      </c>
      <c r="DF236" t="s">
        <v>4</v>
      </c>
      <c r="DG236" t="s">
        <v>4</v>
      </c>
      <c r="DH236" t="s">
        <v>6</v>
      </c>
      <c r="DI236" t="s">
        <v>4</v>
      </c>
      <c r="DJ236" t="s">
        <v>4</v>
      </c>
      <c r="DK236" t="s">
        <v>6</v>
      </c>
      <c r="DL236" t="s">
        <v>6</v>
      </c>
      <c r="DM236" t="s">
        <v>4</v>
      </c>
      <c r="DN236" t="s">
        <v>4</v>
      </c>
      <c r="DO236" t="s">
        <v>4</v>
      </c>
      <c r="DP236" t="s">
        <v>4</v>
      </c>
      <c r="DQ236" t="s">
        <v>4</v>
      </c>
      <c r="DR236" t="s">
        <v>5</v>
      </c>
      <c r="DS236" t="s">
        <v>3</v>
      </c>
      <c r="DT236" t="s">
        <v>5</v>
      </c>
      <c r="DU236" t="s">
        <v>4</v>
      </c>
      <c r="DV236" t="s">
        <v>5</v>
      </c>
      <c r="DW236" t="s">
        <v>5</v>
      </c>
      <c r="DX236" t="s">
        <v>4</v>
      </c>
      <c r="DY236" t="s">
        <v>4</v>
      </c>
      <c r="DZ236" t="s">
        <v>5</v>
      </c>
      <c r="EA236" t="s">
        <v>5</v>
      </c>
      <c r="EB236" t="s">
        <v>4</v>
      </c>
      <c r="EC236" t="s">
        <v>4</v>
      </c>
      <c r="ED236" t="s">
        <v>5</v>
      </c>
      <c r="EE236" t="s">
        <v>4</v>
      </c>
      <c r="EF236" t="s">
        <v>5</v>
      </c>
      <c r="EG236" t="s">
        <v>4</v>
      </c>
      <c r="EH236" t="s">
        <v>5</v>
      </c>
      <c r="EI236" t="s">
        <v>5</v>
      </c>
      <c r="EJ236" t="s">
        <v>4</v>
      </c>
      <c r="EK236" t="s">
        <v>5</v>
      </c>
      <c r="EL236" t="s">
        <v>3</v>
      </c>
      <c r="EM236" t="s">
        <v>6</v>
      </c>
      <c r="EN236" t="s">
        <v>4</v>
      </c>
      <c r="EO236" t="s">
        <v>5</v>
      </c>
      <c r="EP236" t="s">
        <v>4</v>
      </c>
      <c r="EQ236" t="s">
        <v>4</v>
      </c>
      <c r="ER236" t="s">
        <v>4</v>
      </c>
      <c r="ES236" t="s">
        <v>4</v>
      </c>
      <c r="ET236" t="s">
        <v>4</v>
      </c>
      <c r="EU236" t="s">
        <v>4</v>
      </c>
      <c r="EV236" t="s">
        <v>4</v>
      </c>
      <c r="EW236" t="s">
        <v>4</v>
      </c>
      <c r="EX236" t="s">
        <v>4</v>
      </c>
      <c r="EY236" t="s">
        <v>4</v>
      </c>
      <c r="EZ236" t="s">
        <v>4</v>
      </c>
      <c r="FA236" t="s">
        <v>6</v>
      </c>
      <c r="FB236" t="s">
        <v>4</v>
      </c>
      <c r="FC236" t="s">
        <v>4</v>
      </c>
      <c r="FD236" t="s">
        <v>6</v>
      </c>
      <c r="FE236" t="s">
        <v>4</v>
      </c>
      <c r="FF236" t="s">
        <v>4</v>
      </c>
      <c r="FG236" t="s">
        <v>4</v>
      </c>
      <c r="FH236" t="s">
        <v>4</v>
      </c>
      <c r="FI236" t="s">
        <v>4</v>
      </c>
      <c r="FJ236" t="s">
        <v>4</v>
      </c>
      <c r="FK236" t="s">
        <v>4</v>
      </c>
      <c r="FL236" t="s">
        <v>4</v>
      </c>
      <c r="FM236" t="s">
        <v>4</v>
      </c>
      <c r="FN236" t="s">
        <v>4</v>
      </c>
      <c r="FO236" t="s">
        <v>4</v>
      </c>
      <c r="FP236" t="s">
        <v>6</v>
      </c>
      <c r="FQ236" t="s">
        <v>4</v>
      </c>
      <c r="FR236" t="s">
        <v>4</v>
      </c>
      <c r="FS236" t="s">
        <v>4</v>
      </c>
      <c r="FT236" t="s">
        <v>4</v>
      </c>
      <c r="FU236" t="s">
        <v>4</v>
      </c>
      <c r="FV236" t="s">
        <v>4</v>
      </c>
      <c r="FW236" t="s">
        <v>4</v>
      </c>
      <c r="FX236" t="s">
        <v>4</v>
      </c>
      <c r="FY236" t="s">
        <v>3</v>
      </c>
      <c r="FZ236" t="s">
        <v>4</v>
      </c>
      <c r="GA236" t="s">
        <v>4</v>
      </c>
      <c r="GB236" t="s">
        <v>4</v>
      </c>
      <c r="GC236" t="s">
        <v>4</v>
      </c>
      <c r="GD236" t="s">
        <v>6</v>
      </c>
      <c r="GE236" t="s">
        <v>4</v>
      </c>
      <c r="GF236" t="s">
        <v>4</v>
      </c>
      <c r="GG236" t="s">
        <v>6</v>
      </c>
      <c r="GH236" t="s">
        <v>6</v>
      </c>
      <c r="GI236" t="s">
        <v>4</v>
      </c>
      <c r="GJ236" t="s">
        <v>4</v>
      </c>
      <c r="GK236" t="s">
        <v>4</v>
      </c>
      <c r="GL236" t="s">
        <v>6</v>
      </c>
      <c r="GM236" t="s">
        <v>4</v>
      </c>
      <c r="GN236" t="s">
        <v>4</v>
      </c>
      <c r="GO236" t="s">
        <v>6</v>
      </c>
      <c r="GP236" t="s">
        <v>4</v>
      </c>
      <c r="GQ236" t="s">
        <v>4</v>
      </c>
      <c r="GR236" t="s">
        <v>4</v>
      </c>
      <c r="GS236" t="s">
        <v>4</v>
      </c>
      <c r="GT236" t="s">
        <v>4</v>
      </c>
      <c r="GU236" t="s">
        <v>4</v>
      </c>
      <c r="GV236" t="s">
        <v>4</v>
      </c>
      <c r="GW236" t="s">
        <v>4</v>
      </c>
      <c r="GX236" t="s">
        <v>6</v>
      </c>
      <c r="GY236" t="s">
        <v>4</v>
      </c>
      <c r="GZ236" t="s">
        <v>4</v>
      </c>
      <c r="HA236" t="s">
        <v>4</v>
      </c>
      <c r="HB236" t="s">
        <v>4</v>
      </c>
      <c r="HC236" t="s">
        <v>4</v>
      </c>
      <c r="HD236" t="s">
        <v>4</v>
      </c>
      <c r="HE236" t="s">
        <v>4</v>
      </c>
      <c r="IW236" t="s">
        <v>3</v>
      </c>
    </row>
    <row r="237" spans="1:257" x14ac:dyDescent="0.25">
      <c r="A237" t="s">
        <v>3</v>
      </c>
      <c r="CC237" t="s">
        <v>4</v>
      </c>
      <c r="CD237" t="s">
        <v>6</v>
      </c>
      <c r="CE237" t="s">
        <v>4</v>
      </c>
      <c r="CF237" t="s">
        <v>4</v>
      </c>
      <c r="CN237" t="s">
        <v>4</v>
      </c>
      <c r="CO237">
        <v>3</v>
      </c>
      <c r="CP237" t="s">
        <v>6</v>
      </c>
      <c r="CQ237" t="s">
        <v>4</v>
      </c>
      <c r="CS237" t="s">
        <v>4</v>
      </c>
      <c r="CU237" t="s">
        <v>6</v>
      </c>
      <c r="DE237" t="s">
        <v>6</v>
      </c>
      <c r="DF237" t="s">
        <v>4</v>
      </c>
      <c r="DG237" t="s">
        <v>4</v>
      </c>
      <c r="DH237" t="s">
        <v>6</v>
      </c>
      <c r="DI237" t="s">
        <v>4</v>
      </c>
      <c r="DJ237" t="s">
        <v>4</v>
      </c>
      <c r="DK237" t="s">
        <v>4</v>
      </c>
      <c r="DL237" t="s">
        <v>6</v>
      </c>
      <c r="DM237" t="s">
        <v>4</v>
      </c>
      <c r="DN237" t="s">
        <v>4</v>
      </c>
      <c r="DO237" t="s">
        <v>4</v>
      </c>
      <c r="DP237" t="s">
        <v>4</v>
      </c>
      <c r="DQ237" t="s">
        <v>4</v>
      </c>
      <c r="DR237" t="s">
        <v>5</v>
      </c>
      <c r="DS237" t="s">
        <v>3</v>
      </c>
      <c r="DT237" t="s">
        <v>5</v>
      </c>
      <c r="DU237" t="s">
        <v>4</v>
      </c>
      <c r="DV237" t="s">
        <v>5</v>
      </c>
      <c r="DW237" t="s">
        <v>4</v>
      </c>
      <c r="DX237" t="s">
        <v>4</v>
      </c>
      <c r="DY237" t="s">
        <v>4</v>
      </c>
      <c r="DZ237" t="s">
        <v>5</v>
      </c>
      <c r="EA237" t="s">
        <v>4</v>
      </c>
      <c r="EB237" t="s">
        <v>5</v>
      </c>
      <c r="EC237" t="s">
        <v>4</v>
      </c>
      <c r="ED237" t="s">
        <v>5</v>
      </c>
      <c r="EE237" t="s">
        <v>5</v>
      </c>
      <c r="EF237" t="s">
        <v>4</v>
      </c>
      <c r="EG237" t="s">
        <v>5</v>
      </c>
      <c r="EH237" t="s">
        <v>4</v>
      </c>
      <c r="EI237" t="s">
        <v>4</v>
      </c>
      <c r="EJ237" t="s">
        <v>5</v>
      </c>
      <c r="EK237" t="s">
        <v>4</v>
      </c>
      <c r="EL237" t="s">
        <v>3</v>
      </c>
      <c r="EM237" t="s">
        <v>4</v>
      </c>
      <c r="EN237" t="s">
        <v>4</v>
      </c>
      <c r="EO237" t="s">
        <v>5</v>
      </c>
      <c r="EP237" t="s">
        <v>4</v>
      </c>
      <c r="EQ237">
        <v>3</v>
      </c>
      <c r="ER237" t="s">
        <v>4</v>
      </c>
      <c r="ES237" t="s">
        <v>4</v>
      </c>
      <c r="ET237" t="s">
        <v>4</v>
      </c>
      <c r="EU237" t="s">
        <v>4</v>
      </c>
      <c r="EV237" t="s">
        <v>4</v>
      </c>
      <c r="EW237" t="s">
        <v>4</v>
      </c>
      <c r="EX237" t="s">
        <v>4</v>
      </c>
      <c r="EY237" t="s">
        <v>4</v>
      </c>
      <c r="EZ237" t="s">
        <v>4</v>
      </c>
      <c r="FA237" t="s">
        <v>4</v>
      </c>
      <c r="FB237" t="s">
        <v>4</v>
      </c>
      <c r="FC237" t="s">
        <v>4</v>
      </c>
      <c r="FD237" t="s">
        <v>4</v>
      </c>
      <c r="FE237" t="s">
        <v>4</v>
      </c>
      <c r="FF237" t="s">
        <v>4</v>
      </c>
      <c r="FG237">
        <v>3</v>
      </c>
      <c r="FH237" t="s">
        <v>4</v>
      </c>
      <c r="FI237" t="s">
        <v>4</v>
      </c>
      <c r="FJ237" t="s">
        <v>4</v>
      </c>
      <c r="FK237" t="s">
        <v>4</v>
      </c>
      <c r="FL237" t="s">
        <v>4</v>
      </c>
      <c r="FM237" t="s">
        <v>4</v>
      </c>
      <c r="FN237" t="s">
        <v>4</v>
      </c>
      <c r="FO237" t="s">
        <v>4</v>
      </c>
      <c r="FP237" t="s">
        <v>4</v>
      </c>
      <c r="FQ237" t="s">
        <v>6</v>
      </c>
      <c r="FR237" t="s">
        <v>4</v>
      </c>
      <c r="FS237" t="s">
        <v>4</v>
      </c>
      <c r="FT237" t="s">
        <v>4</v>
      </c>
      <c r="FU237" t="s">
        <v>4</v>
      </c>
      <c r="FV237" t="s">
        <v>4</v>
      </c>
      <c r="FW237" t="s">
        <v>4</v>
      </c>
      <c r="FX237" t="s">
        <v>4</v>
      </c>
      <c r="FY237" t="s">
        <v>3</v>
      </c>
      <c r="FZ237" t="s">
        <v>6</v>
      </c>
      <c r="GA237" t="s">
        <v>4</v>
      </c>
      <c r="GB237" t="s">
        <v>4</v>
      </c>
      <c r="GC237" t="s">
        <v>4</v>
      </c>
      <c r="GD237" t="s">
        <v>4</v>
      </c>
      <c r="GE237" t="s">
        <v>4</v>
      </c>
      <c r="GF237" t="s">
        <v>4</v>
      </c>
      <c r="GG237" t="s">
        <v>4</v>
      </c>
      <c r="GH237" t="s">
        <v>4</v>
      </c>
      <c r="GI237" t="s">
        <v>4</v>
      </c>
      <c r="GJ237" t="s">
        <v>4</v>
      </c>
      <c r="GK237" t="s">
        <v>4</v>
      </c>
      <c r="GL237" t="s">
        <v>6</v>
      </c>
      <c r="GM237" t="s">
        <v>4</v>
      </c>
      <c r="GN237" t="s">
        <v>6</v>
      </c>
      <c r="GO237" t="s">
        <v>6</v>
      </c>
      <c r="GP237" t="s">
        <v>4</v>
      </c>
      <c r="GQ237" t="s">
        <v>4</v>
      </c>
      <c r="GR237" t="s">
        <v>6</v>
      </c>
      <c r="GS237" t="s">
        <v>4</v>
      </c>
      <c r="GT237" t="s">
        <v>4</v>
      </c>
      <c r="GU237" t="s">
        <v>4</v>
      </c>
      <c r="GV237" t="s">
        <v>4</v>
      </c>
      <c r="GW237" t="s">
        <v>6</v>
      </c>
      <c r="GX237" t="s">
        <v>4</v>
      </c>
      <c r="GY237" t="s">
        <v>4</v>
      </c>
      <c r="GZ237" t="s">
        <v>4</v>
      </c>
      <c r="HA237" t="s">
        <v>4</v>
      </c>
      <c r="HB237" t="s">
        <v>4</v>
      </c>
      <c r="HC237" t="s">
        <v>4</v>
      </c>
      <c r="HD237" t="s">
        <v>4</v>
      </c>
      <c r="IW237" t="s">
        <v>3</v>
      </c>
    </row>
    <row r="238" spans="1:257" x14ac:dyDescent="0.25">
      <c r="A238" t="s">
        <v>3</v>
      </c>
      <c r="CD238" t="s">
        <v>4</v>
      </c>
      <c r="CE238" t="s">
        <v>4</v>
      </c>
      <c r="CF238" t="s">
        <v>4</v>
      </c>
      <c r="CG238" t="s">
        <v>4</v>
      </c>
      <c r="CN238" t="s">
        <v>6</v>
      </c>
      <c r="CO238" t="s">
        <v>4</v>
      </c>
      <c r="CP238" t="s">
        <v>6</v>
      </c>
      <c r="DD238" t="s">
        <v>6</v>
      </c>
      <c r="DE238" t="s">
        <v>4</v>
      </c>
      <c r="DF238" t="s">
        <v>4</v>
      </c>
      <c r="DG238" t="s">
        <v>4</v>
      </c>
      <c r="DH238" t="s">
        <v>4</v>
      </c>
      <c r="DI238" t="s">
        <v>6</v>
      </c>
      <c r="DJ238" t="s">
        <v>4</v>
      </c>
      <c r="DK238" t="s">
        <v>4</v>
      </c>
      <c r="DL238" t="s">
        <v>4</v>
      </c>
      <c r="DM238" t="s">
        <v>4</v>
      </c>
      <c r="DN238" t="s">
        <v>4</v>
      </c>
      <c r="DO238" t="s">
        <v>6</v>
      </c>
      <c r="DP238" t="s">
        <v>5</v>
      </c>
      <c r="DQ238" t="s">
        <v>6</v>
      </c>
      <c r="DR238" t="s">
        <v>8</v>
      </c>
      <c r="DS238" t="s">
        <v>9</v>
      </c>
      <c r="DT238" t="s">
        <v>5</v>
      </c>
      <c r="DU238" t="s">
        <v>5</v>
      </c>
      <c r="DV238" t="s">
        <v>4</v>
      </c>
      <c r="DW238" t="s">
        <v>5</v>
      </c>
      <c r="DX238" t="s">
        <v>4</v>
      </c>
      <c r="DY238" t="s">
        <v>5</v>
      </c>
      <c r="DZ238" t="s">
        <v>6</v>
      </c>
      <c r="EA238" t="s">
        <v>5</v>
      </c>
      <c r="EB238" t="s">
        <v>4</v>
      </c>
      <c r="EC238" t="s">
        <v>5</v>
      </c>
      <c r="ED238" t="s">
        <v>4</v>
      </c>
      <c r="EE238" t="s">
        <v>5</v>
      </c>
      <c r="EF238" t="s">
        <v>5</v>
      </c>
      <c r="EG238" t="s">
        <v>5</v>
      </c>
      <c r="EH238" t="s">
        <v>4</v>
      </c>
      <c r="EI238" t="s">
        <v>4</v>
      </c>
      <c r="EJ238" t="s">
        <v>4</v>
      </c>
      <c r="EK238" t="s">
        <v>5</v>
      </c>
      <c r="EL238" t="s">
        <v>3</v>
      </c>
      <c r="EM238" t="s">
        <v>4</v>
      </c>
      <c r="EN238" t="s">
        <v>5</v>
      </c>
      <c r="EO238" t="s">
        <v>4</v>
      </c>
      <c r="EP238" t="s">
        <v>4</v>
      </c>
      <c r="EQ238" t="s">
        <v>4</v>
      </c>
      <c r="ER238" t="s">
        <v>4</v>
      </c>
      <c r="ES238" t="s">
        <v>4</v>
      </c>
      <c r="ET238" t="s">
        <v>4</v>
      </c>
      <c r="EU238" t="s">
        <v>4</v>
      </c>
      <c r="EV238" t="s">
        <v>4</v>
      </c>
      <c r="EW238" t="s">
        <v>4</v>
      </c>
      <c r="EX238" t="s">
        <v>4</v>
      </c>
      <c r="EY238" t="s">
        <v>4</v>
      </c>
      <c r="EZ238" t="s">
        <v>4</v>
      </c>
      <c r="FA238" t="s">
        <v>4</v>
      </c>
      <c r="FB238" t="s">
        <v>4</v>
      </c>
      <c r="FC238" t="s">
        <v>4</v>
      </c>
      <c r="FD238" t="s">
        <v>4</v>
      </c>
      <c r="FE238" t="s">
        <v>4</v>
      </c>
      <c r="FF238" t="s">
        <v>4</v>
      </c>
      <c r="FG238" t="s">
        <v>4</v>
      </c>
      <c r="FH238" t="s">
        <v>4</v>
      </c>
      <c r="FI238" t="s">
        <v>4</v>
      </c>
      <c r="FJ238" t="s">
        <v>4</v>
      </c>
      <c r="FK238" t="s">
        <v>4</v>
      </c>
      <c r="FL238" t="s">
        <v>4</v>
      </c>
      <c r="FM238" t="s">
        <v>4</v>
      </c>
      <c r="FN238" t="s">
        <v>4</v>
      </c>
      <c r="FO238" t="s">
        <v>4</v>
      </c>
      <c r="FP238" t="s">
        <v>4</v>
      </c>
      <c r="FQ238" t="s">
        <v>4</v>
      </c>
      <c r="FR238" t="s">
        <v>4</v>
      </c>
      <c r="FS238" t="s">
        <v>4</v>
      </c>
      <c r="FT238" t="s">
        <v>4</v>
      </c>
      <c r="FU238" t="s">
        <v>4</v>
      </c>
      <c r="FV238" t="s">
        <v>6</v>
      </c>
      <c r="FW238" t="s">
        <v>4</v>
      </c>
      <c r="FX238" t="s">
        <v>4</v>
      </c>
      <c r="FY238" t="s">
        <v>3</v>
      </c>
      <c r="FZ238" t="s">
        <v>4</v>
      </c>
      <c r="GA238" t="s">
        <v>4</v>
      </c>
      <c r="GB238" t="s">
        <v>4</v>
      </c>
      <c r="GC238" t="s">
        <v>6</v>
      </c>
      <c r="GD238" t="s">
        <v>6</v>
      </c>
      <c r="GE238" t="s">
        <v>4</v>
      </c>
      <c r="GF238" t="s">
        <v>4</v>
      </c>
      <c r="GG238" t="s">
        <v>6</v>
      </c>
      <c r="GH238" t="s">
        <v>4</v>
      </c>
      <c r="GI238" t="s">
        <v>4</v>
      </c>
      <c r="GJ238" t="s">
        <v>4</v>
      </c>
      <c r="GK238" t="s">
        <v>4</v>
      </c>
      <c r="GL238" t="s">
        <v>4</v>
      </c>
      <c r="GM238" t="s">
        <v>6</v>
      </c>
      <c r="GN238" t="s">
        <v>4</v>
      </c>
      <c r="GO238" t="s">
        <v>4</v>
      </c>
      <c r="GP238" t="s">
        <v>6</v>
      </c>
      <c r="GQ238" t="s">
        <v>4</v>
      </c>
      <c r="GR238" t="s">
        <v>6</v>
      </c>
      <c r="GS238" t="s">
        <v>4</v>
      </c>
      <c r="GT238" t="s">
        <v>4</v>
      </c>
      <c r="GU238" t="s">
        <v>6</v>
      </c>
      <c r="GV238" t="s">
        <v>4</v>
      </c>
      <c r="GW238" t="s">
        <v>4</v>
      </c>
      <c r="GX238" t="s">
        <v>4</v>
      </c>
      <c r="GY238" t="s">
        <v>4</v>
      </c>
      <c r="GZ238" t="s">
        <v>4</v>
      </c>
      <c r="HA238" t="s">
        <v>4</v>
      </c>
      <c r="HB238" t="s">
        <v>4</v>
      </c>
      <c r="HC238" t="s">
        <v>4</v>
      </c>
      <c r="IW238" t="s">
        <v>3</v>
      </c>
    </row>
    <row r="239" spans="1:257" x14ac:dyDescent="0.25">
      <c r="A239" t="s">
        <v>3</v>
      </c>
      <c r="CE239">
        <v>3</v>
      </c>
      <c r="CF239" t="s">
        <v>6</v>
      </c>
      <c r="CO239" t="s">
        <v>6</v>
      </c>
      <c r="DC239" t="s">
        <v>4</v>
      </c>
      <c r="DD239" t="s">
        <v>4</v>
      </c>
      <c r="DE239" t="s">
        <v>6</v>
      </c>
      <c r="DF239" t="s">
        <v>4</v>
      </c>
      <c r="DG239" t="s">
        <v>6</v>
      </c>
      <c r="DH239" t="s">
        <v>4</v>
      </c>
      <c r="DI239" t="s">
        <v>6</v>
      </c>
      <c r="DJ239" t="s">
        <v>6</v>
      </c>
      <c r="DK239" t="s">
        <v>4</v>
      </c>
      <c r="DL239" t="s">
        <v>4</v>
      </c>
      <c r="DM239" t="s">
        <v>4</v>
      </c>
      <c r="DN239" t="s">
        <v>5</v>
      </c>
      <c r="DO239" t="s">
        <v>6</v>
      </c>
      <c r="DP239" t="s">
        <v>5</v>
      </c>
      <c r="DQ239" t="s">
        <v>6</v>
      </c>
      <c r="DR239" t="s">
        <v>3</v>
      </c>
      <c r="DS239" t="s">
        <v>4</v>
      </c>
      <c r="DT239" t="s">
        <v>5</v>
      </c>
      <c r="DU239" t="s">
        <v>4</v>
      </c>
      <c r="DV239" t="s">
        <v>4</v>
      </c>
      <c r="DW239" t="s">
        <v>5</v>
      </c>
      <c r="DX239" t="s">
        <v>4</v>
      </c>
      <c r="DY239" t="s">
        <v>4</v>
      </c>
      <c r="DZ239" t="s">
        <v>4</v>
      </c>
      <c r="EA239" t="s">
        <v>5</v>
      </c>
      <c r="EB239" t="s">
        <v>4</v>
      </c>
      <c r="EC239" t="s">
        <v>5</v>
      </c>
      <c r="ED239" t="s">
        <v>5</v>
      </c>
      <c r="EE239" t="s">
        <v>4</v>
      </c>
      <c r="EF239" t="s">
        <v>5</v>
      </c>
      <c r="EG239" t="s">
        <v>5</v>
      </c>
      <c r="EH239" t="s">
        <v>5</v>
      </c>
      <c r="EI239" t="s">
        <v>5</v>
      </c>
      <c r="EJ239" t="s">
        <v>5</v>
      </c>
      <c r="EK239" t="s">
        <v>5</v>
      </c>
      <c r="EL239" t="s">
        <v>3</v>
      </c>
      <c r="EM239" t="s">
        <v>4</v>
      </c>
      <c r="EN239" t="s">
        <v>4</v>
      </c>
      <c r="EO239" t="s">
        <v>4</v>
      </c>
      <c r="EP239" t="s">
        <v>4</v>
      </c>
      <c r="EQ239" t="s">
        <v>4</v>
      </c>
      <c r="ER239" t="s">
        <v>4</v>
      </c>
      <c r="ES239" t="s">
        <v>4</v>
      </c>
      <c r="ET239" t="s">
        <v>4</v>
      </c>
      <c r="EU239" t="s">
        <v>4</v>
      </c>
      <c r="EV239" t="s">
        <v>4</v>
      </c>
      <c r="EW239" t="s">
        <v>4</v>
      </c>
      <c r="EX239" t="s">
        <v>4</v>
      </c>
      <c r="EY239" t="s">
        <v>4</v>
      </c>
      <c r="EZ239" t="s">
        <v>4</v>
      </c>
      <c r="FA239" t="s">
        <v>4</v>
      </c>
      <c r="FB239" t="s">
        <v>4</v>
      </c>
      <c r="FC239" t="s">
        <v>4</v>
      </c>
      <c r="FD239" t="s">
        <v>4</v>
      </c>
      <c r="FE239" t="s">
        <v>4</v>
      </c>
      <c r="FF239" t="s">
        <v>4</v>
      </c>
      <c r="FG239" t="s">
        <v>4</v>
      </c>
      <c r="FH239" t="s">
        <v>4</v>
      </c>
      <c r="FI239" t="s">
        <v>4</v>
      </c>
      <c r="FJ239" t="s">
        <v>4</v>
      </c>
      <c r="FK239" t="s">
        <v>4</v>
      </c>
      <c r="FL239" t="s">
        <v>4</v>
      </c>
      <c r="FM239" t="s">
        <v>4</v>
      </c>
      <c r="FN239" t="s">
        <v>4</v>
      </c>
      <c r="FO239" t="s">
        <v>4</v>
      </c>
      <c r="FP239" t="s">
        <v>4</v>
      </c>
      <c r="FQ239" t="s">
        <v>4</v>
      </c>
      <c r="FR239" t="s">
        <v>4</v>
      </c>
      <c r="FS239" t="s">
        <v>4</v>
      </c>
      <c r="FT239" t="s">
        <v>4</v>
      </c>
      <c r="FU239" t="s">
        <v>4</v>
      </c>
      <c r="FV239" t="s">
        <v>4</v>
      </c>
      <c r="FW239" t="s">
        <v>4</v>
      </c>
      <c r="FX239" t="s">
        <v>4</v>
      </c>
      <c r="FY239" t="s">
        <v>3</v>
      </c>
      <c r="FZ239" t="s">
        <v>4</v>
      </c>
      <c r="GA239" t="s">
        <v>4</v>
      </c>
      <c r="GB239" t="s">
        <v>4</v>
      </c>
      <c r="GC239" t="s">
        <v>6</v>
      </c>
      <c r="GD239" t="s">
        <v>6</v>
      </c>
      <c r="GE239" t="s">
        <v>4</v>
      </c>
      <c r="GF239" t="s">
        <v>4</v>
      </c>
      <c r="GG239" t="s">
        <v>4</v>
      </c>
      <c r="GH239" t="s">
        <v>4</v>
      </c>
      <c r="GI239" t="s">
        <v>4</v>
      </c>
      <c r="GJ239" t="s">
        <v>6</v>
      </c>
      <c r="GK239" t="s">
        <v>6</v>
      </c>
      <c r="GL239" t="s">
        <v>4</v>
      </c>
      <c r="GM239" t="s">
        <v>4</v>
      </c>
      <c r="GN239" t="s">
        <v>4</v>
      </c>
      <c r="GO239" t="s">
        <v>4</v>
      </c>
      <c r="GP239" t="s">
        <v>6</v>
      </c>
      <c r="GQ239" t="s">
        <v>6</v>
      </c>
      <c r="GR239" t="s">
        <v>6</v>
      </c>
      <c r="GS239" t="s">
        <v>4</v>
      </c>
      <c r="GT239" t="s">
        <v>4</v>
      </c>
      <c r="GU239" t="s">
        <v>4</v>
      </c>
      <c r="GV239" t="s">
        <v>4</v>
      </c>
      <c r="GW239" t="s">
        <v>4</v>
      </c>
      <c r="GX239" t="s">
        <v>4</v>
      </c>
      <c r="GY239" t="s">
        <v>4</v>
      </c>
      <c r="GZ239" t="s">
        <v>6</v>
      </c>
      <c r="HA239" t="s">
        <v>6</v>
      </c>
      <c r="HB239" t="s">
        <v>4</v>
      </c>
      <c r="IW239" t="s">
        <v>3</v>
      </c>
    </row>
    <row r="240" spans="1:257" x14ac:dyDescent="0.25">
      <c r="A240" t="s">
        <v>3</v>
      </c>
      <c r="DB240" t="s">
        <v>4</v>
      </c>
      <c r="DC240" t="s">
        <v>6</v>
      </c>
      <c r="DD240" t="s">
        <v>4</v>
      </c>
      <c r="DE240" t="s">
        <v>6</v>
      </c>
      <c r="DF240" t="s">
        <v>4</v>
      </c>
      <c r="DG240" t="s">
        <v>6</v>
      </c>
      <c r="DH240" t="s">
        <v>4</v>
      </c>
      <c r="DI240" t="s">
        <v>4</v>
      </c>
      <c r="DJ240" t="s">
        <v>6</v>
      </c>
      <c r="DK240" t="s">
        <v>4</v>
      </c>
      <c r="DL240" t="s">
        <v>5</v>
      </c>
      <c r="DM240" t="s">
        <v>5</v>
      </c>
      <c r="DN240" t="s">
        <v>5</v>
      </c>
      <c r="DO240" t="s">
        <v>4</v>
      </c>
      <c r="DP240" t="s">
        <v>6</v>
      </c>
      <c r="DQ240" t="s">
        <v>6</v>
      </c>
      <c r="DR240" t="s">
        <v>3</v>
      </c>
      <c r="DS240" t="s">
        <v>5</v>
      </c>
      <c r="DT240" t="s">
        <v>4</v>
      </c>
      <c r="DU240" t="s">
        <v>5</v>
      </c>
      <c r="DV240" t="s">
        <v>5</v>
      </c>
      <c r="DW240" t="s">
        <v>5</v>
      </c>
      <c r="DX240" t="s">
        <v>4</v>
      </c>
      <c r="DY240" t="s">
        <v>5</v>
      </c>
      <c r="DZ240" t="s">
        <v>4</v>
      </c>
      <c r="EA240" t="s">
        <v>5</v>
      </c>
      <c r="EB240" t="s">
        <v>5</v>
      </c>
      <c r="EC240" t="s">
        <v>4</v>
      </c>
      <c r="ED240" t="s">
        <v>5</v>
      </c>
      <c r="EE240" t="s">
        <v>6</v>
      </c>
      <c r="EF240" t="s">
        <v>5</v>
      </c>
      <c r="EG240" t="s">
        <v>5</v>
      </c>
      <c r="EH240" t="s">
        <v>4</v>
      </c>
      <c r="EI240" t="s">
        <v>5</v>
      </c>
      <c r="EJ240" t="s">
        <v>4</v>
      </c>
      <c r="EK240" t="s">
        <v>8</v>
      </c>
      <c r="EL240" t="s">
        <v>9</v>
      </c>
      <c r="EM240" t="s">
        <v>4</v>
      </c>
      <c r="EN240" t="s">
        <v>4</v>
      </c>
      <c r="EO240" t="s">
        <v>4</v>
      </c>
      <c r="EP240" t="s">
        <v>4</v>
      </c>
      <c r="EQ240" t="s">
        <v>4</v>
      </c>
      <c r="ER240" t="s">
        <v>4</v>
      </c>
      <c r="ES240" t="s">
        <v>4</v>
      </c>
      <c r="ET240" t="s">
        <v>4</v>
      </c>
      <c r="EU240" t="s">
        <v>4</v>
      </c>
      <c r="EV240" t="s">
        <v>4</v>
      </c>
      <c r="EW240" t="s">
        <v>4</v>
      </c>
      <c r="EX240" t="s">
        <v>4</v>
      </c>
      <c r="EY240" t="s">
        <v>4</v>
      </c>
      <c r="EZ240" t="s">
        <v>4</v>
      </c>
      <c r="FA240" t="s">
        <v>4</v>
      </c>
      <c r="FB240" t="s">
        <v>4</v>
      </c>
      <c r="FC240" t="s">
        <v>4</v>
      </c>
      <c r="FD240" t="s">
        <v>4</v>
      </c>
      <c r="FE240" t="s">
        <v>4</v>
      </c>
      <c r="FF240" t="s">
        <v>4</v>
      </c>
      <c r="FG240" t="s">
        <v>4</v>
      </c>
      <c r="FH240" t="s">
        <v>4</v>
      </c>
      <c r="FI240" t="s">
        <v>4</v>
      </c>
      <c r="FJ240" t="s">
        <v>4</v>
      </c>
      <c r="FK240" t="s">
        <v>4</v>
      </c>
      <c r="FL240" t="s">
        <v>4</v>
      </c>
      <c r="FM240" t="s">
        <v>4</v>
      </c>
      <c r="FN240" t="s">
        <v>4</v>
      </c>
      <c r="FO240" t="s">
        <v>4</v>
      </c>
      <c r="FP240" t="s">
        <v>4</v>
      </c>
      <c r="FQ240" t="s">
        <v>4</v>
      </c>
      <c r="FR240" t="s">
        <v>4</v>
      </c>
      <c r="FS240" t="s">
        <v>4</v>
      </c>
      <c r="FT240" t="s">
        <v>4</v>
      </c>
      <c r="FU240" t="s">
        <v>4</v>
      </c>
      <c r="FV240" t="s">
        <v>6</v>
      </c>
      <c r="FW240" t="s">
        <v>6</v>
      </c>
      <c r="FX240" t="s">
        <v>8</v>
      </c>
      <c r="FY240" t="s">
        <v>9</v>
      </c>
      <c r="FZ240" t="s">
        <v>4</v>
      </c>
      <c r="GA240" t="s">
        <v>4</v>
      </c>
      <c r="GB240" t="s">
        <v>4</v>
      </c>
      <c r="GC240" t="s">
        <v>4</v>
      </c>
      <c r="GD240" t="s">
        <v>6</v>
      </c>
      <c r="GE240" t="s">
        <v>6</v>
      </c>
      <c r="GF240" t="s">
        <v>4</v>
      </c>
      <c r="GG240" t="s">
        <v>4</v>
      </c>
      <c r="GH240" t="s">
        <v>4</v>
      </c>
      <c r="GI240" t="s">
        <v>4</v>
      </c>
      <c r="GJ240" t="s">
        <v>4</v>
      </c>
      <c r="GK240" t="s">
        <v>4</v>
      </c>
      <c r="GL240" t="s">
        <v>4</v>
      </c>
      <c r="GM240" t="s">
        <v>6</v>
      </c>
      <c r="GN240" t="s">
        <v>6</v>
      </c>
      <c r="GO240" t="s">
        <v>4</v>
      </c>
      <c r="GP240" t="s">
        <v>6</v>
      </c>
      <c r="GQ240" t="s">
        <v>4</v>
      </c>
      <c r="GR240" t="s">
        <v>4</v>
      </c>
      <c r="GS240" t="s">
        <v>4</v>
      </c>
      <c r="GT240" t="s">
        <v>4</v>
      </c>
      <c r="GU240" t="s">
        <v>4</v>
      </c>
      <c r="GV240" t="s">
        <v>6</v>
      </c>
      <c r="GW240" t="s">
        <v>4</v>
      </c>
      <c r="GX240" t="s">
        <v>4</v>
      </c>
      <c r="GY240" t="s">
        <v>4</v>
      </c>
      <c r="GZ240" t="s">
        <v>4</v>
      </c>
      <c r="HA240" t="s">
        <v>4</v>
      </c>
      <c r="IW240" t="s">
        <v>3</v>
      </c>
    </row>
    <row r="241" spans="1:257" x14ac:dyDescent="0.25">
      <c r="A241" t="s">
        <v>3</v>
      </c>
      <c r="DA241" t="s">
        <v>4</v>
      </c>
      <c r="DB241" t="s">
        <v>4</v>
      </c>
      <c r="DC241" t="s">
        <v>4</v>
      </c>
      <c r="DD241" t="s">
        <v>4</v>
      </c>
      <c r="DE241" t="s">
        <v>4</v>
      </c>
      <c r="DF241" t="s">
        <v>4</v>
      </c>
      <c r="DG241">
        <v>3</v>
      </c>
      <c r="DH241" t="s">
        <v>6</v>
      </c>
      <c r="DI241" t="s">
        <v>6</v>
      </c>
      <c r="DJ241" t="s">
        <v>4</v>
      </c>
      <c r="DK241" t="s">
        <v>6</v>
      </c>
      <c r="DL241" t="s">
        <v>4</v>
      </c>
      <c r="DM241" t="s">
        <v>5</v>
      </c>
      <c r="DN241" t="s">
        <v>4</v>
      </c>
      <c r="DO241" t="s">
        <v>5</v>
      </c>
      <c r="DP241" t="s">
        <v>4</v>
      </c>
      <c r="DQ241" t="s">
        <v>6</v>
      </c>
      <c r="DR241" t="s">
        <v>3</v>
      </c>
      <c r="DS241" t="s">
        <v>5</v>
      </c>
      <c r="DT241" t="s">
        <v>4</v>
      </c>
      <c r="DU241" t="s">
        <v>5</v>
      </c>
      <c r="DV241" t="s">
        <v>4</v>
      </c>
      <c r="DW241" t="s">
        <v>4</v>
      </c>
      <c r="DX241" t="s">
        <v>5</v>
      </c>
      <c r="DY241" t="s">
        <v>4</v>
      </c>
      <c r="DZ241" t="s">
        <v>5</v>
      </c>
      <c r="EA241" t="s">
        <v>5</v>
      </c>
      <c r="EB241" t="s">
        <v>4</v>
      </c>
      <c r="EC241" t="s">
        <v>5</v>
      </c>
      <c r="ED241" t="s">
        <v>5</v>
      </c>
      <c r="EE241">
        <v>3</v>
      </c>
      <c r="EF241" t="s">
        <v>5</v>
      </c>
      <c r="EG241" t="s">
        <v>4</v>
      </c>
      <c r="EH241" t="s">
        <v>5</v>
      </c>
      <c r="EI241" t="s">
        <v>4</v>
      </c>
      <c r="EJ241" t="s">
        <v>5</v>
      </c>
      <c r="EK241" t="s">
        <v>3</v>
      </c>
      <c r="EL241" t="s">
        <v>4</v>
      </c>
      <c r="EM241" t="s">
        <v>4</v>
      </c>
      <c r="EN241" t="s">
        <v>4</v>
      </c>
      <c r="EO241" t="s">
        <v>4</v>
      </c>
      <c r="EP241" t="s">
        <v>4</v>
      </c>
      <c r="EQ241" t="s">
        <v>6</v>
      </c>
      <c r="ER241" t="s">
        <v>4</v>
      </c>
      <c r="ES241" t="s">
        <v>4</v>
      </c>
      <c r="ET241" t="s">
        <v>4</v>
      </c>
      <c r="EU241" t="s">
        <v>4</v>
      </c>
      <c r="EV241" t="s">
        <v>4</v>
      </c>
      <c r="EW241" t="s">
        <v>4</v>
      </c>
      <c r="EX241" t="s">
        <v>4</v>
      </c>
      <c r="EY241" t="s">
        <v>4</v>
      </c>
      <c r="EZ241" t="s">
        <v>6</v>
      </c>
      <c r="FA241" t="s">
        <v>4</v>
      </c>
      <c r="FB241" t="s">
        <v>4</v>
      </c>
      <c r="FC241" t="s">
        <v>4</v>
      </c>
      <c r="FD241" t="s">
        <v>4</v>
      </c>
      <c r="FE241" t="s">
        <v>4</v>
      </c>
      <c r="FF241" t="s">
        <v>6</v>
      </c>
      <c r="FG241" t="s">
        <v>4</v>
      </c>
      <c r="FH241" t="s">
        <v>4</v>
      </c>
      <c r="FI241" t="s">
        <v>4</v>
      </c>
      <c r="FJ241" t="s">
        <v>4</v>
      </c>
      <c r="FK241" t="s">
        <v>4</v>
      </c>
      <c r="FL241" t="s">
        <v>4</v>
      </c>
      <c r="FM241" t="s">
        <v>4</v>
      </c>
      <c r="FN241" t="s">
        <v>4</v>
      </c>
      <c r="FO241" t="s">
        <v>4</v>
      </c>
      <c r="FP241" t="s">
        <v>4</v>
      </c>
      <c r="FQ241" t="s">
        <v>4</v>
      </c>
      <c r="FR241" t="s">
        <v>4</v>
      </c>
      <c r="FS241" t="s">
        <v>4</v>
      </c>
      <c r="FT241" t="s">
        <v>4</v>
      </c>
      <c r="FU241" t="s">
        <v>4</v>
      </c>
      <c r="FV241">
        <v>4</v>
      </c>
      <c r="FW241" t="s">
        <v>4</v>
      </c>
      <c r="FX241" t="s">
        <v>3</v>
      </c>
      <c r="FY241" t="s">
        <v>4</v>
      </c>
      <c r="FZ241" t="s">
        <v>4</v>
      </c>
      <c r="GA241" t="s">
        <v>4</v>
      </c>
      <c r="GB241" t="s">
        <v>4</v>
      </c>
      <c r="GC241" t="s">
        <v>4</v>
      </c>
      <c r="GD241" t="s">
        <v>4</v>
      </c>
      <c r="GE241" t="s">
        <v>4</v>
      </c>
      <c r="GF241" t="s">
        <v>4</v>
      </c>
      <c r="GG241" t="s">
        <v>4</v>
      </c>
      <c r="GH241" t="s">
        <v>4</v>
      </c>
      <c r="GI241" t="s">
        <v>4</v>
      </c>
      <c r="GJ241" t="s">
        <v>4</v>
      </c>
      <c r="GK241" t="s">
        <v>6</v>
      </c>
      <c r="GL241" t="s">
        <v>4</v>
      </c>
      <c r="GM241" t="s">
        <v>4</v>
      </c>
      <c r="GN241" t="s">
        <v>6</v>
      </c>
      <c r="GO241" t="s">
        <v>4</v>
      </c>
      <c r="GP241" t="s">
        <v>6</v>
      </c>
      <c r="GQ241" t="s">
        <v>4</v>
      </c>
      <c r="GR241" t="s">
        <v>4</v>
      </c>
      <c r="GS241" t="s">
        <v>6</v>
      </c>
      <c r="GT241" t="s">
        <v>4</v>
      </c>
      <c r="GU241" t="s">
        <v>4</v>
      </c>
      <c r="GV241" t="s">
        <v>4</v>
      </c>
      <c r="GW241" t="s">
        <v>6</v>
      </c>
      <c r="GX241" t="s">
        <v>6</v>
      </c>
      <c r="GY241" t="s">
        <v>4</v>
      </c>
      <c r="GZ241" t="s">
        <v>6</v>
      </c>
      <c r="HA241" t="s">
        <v>4</v>
      </c>
      <c r="HB241" t="s">
        <v>4</v>
      </c>
      <c r="IW241" t="s">
        <v>3</v>
      </c>
    </row>
    <row r="242" spans="1:257" x14ac:dyDescent="0.25">
      <c r="A242" t="s">
        <v>3</v>
      </c>
      <c r="CZ242" t="s">
        <v>6</v>
      </c>
      <c r="DA242" t="s">
        <v>6</v>
      </c>
      <c r="DB242" t="s">
        <v>6</v>
      </c>
      <c r="DC242" t="s">
        <v>4</v>
      </c>
      <c r="DD242" t="s">
        <v>6</v>
      </c>
      <c r="DE242" t="s">
        <v>4</v>
      </c>
      <c r="DF242" t="s">
        <v>6</v>
      </c>
      <c r="DG242" t="s">
        <v>4</v>
      </c>
      <c r="DH242" t="s">
        <v>4</v>
      </c>
      <c r="DI242" t="s">
        <v>4</v>
      </c>
      <c r="DJ242" t="s">
        <v>6</v>
      </c>
      <c r="DK242" t="s">
        <v>6</v>
      </c>
      <c r="DL242" t="s">
        <v>4</v>
      </c>
      <c r="DM242" t="s">
        <v>4</v>
      </c>
      <c r="DN242" t="s">
        <v>4</v>
      </c>
      <c r="DO242" t="s">
        <v>5</v>
      </c>
      <c r="DP242" t="s">
        <v>4</v>
      </c>
      <c r="DQ242" t="s">
        <v>5</v>
      </c>
      <c r="DR242" t="s">
        <v>3</v>
      </c>
      <c r="DS242" t="s">
        <v>5</v>
      </c>
      <c r="DT242" t="s">
        <v>4</v>
      </c>
      <c r="DU242" t="s">
        <v>5</v>
      </c>
      <c r="DV242" t="s">
        <v>5</v>
      </c>
      <c r="DW242" t="s">
        <v>5</v>
      </c>
      <c r="DX242" t="s">
        <v>4</v>
      </c>
      <c r="DY242" t="s">
        <v>11</v>
      </c>
      <c r="DZ242" t="s">
        <v>5</v>
      </c>
      <c r="EA242" t="s">
        <v>5</v>
      </c>
      <c r="EB242" t="s">
        <v>4</v>
      </c>
      <c r="EC242" t="s">
        <v>4</v>
      </c>
      <c r="ED242" t="s">
        <v>5</v>
      </c>
      <c r="EE242" t="s">
        <v>4</v>
      </c>
      <c r="EF242" t="s">
        <v>19</v>
      </c>
      <c r="EG242" t="s">
        <v>5</v>
      </c>
      <c r="EH242" t="s">
        <v>5</v>
      </c>
      <c r="EI242" t="s">
        <v>4</v>
      </c>
      <c r="EJ242" t="s">
        <v>8</v>
      </c>
      <c r="EK242" t="s">
        <v>9</v>
      </c>
      <c r="EL242" t="s">
        <v>4</v>
      </c>
      <c r="EM242" t="s">
        <v>4</v>
      </c>
      <c r="EN242" t="s">
        <v>4</v>
      </c>
      <c r="EO242" t="s">
        <v>4</v>
      </c>
      <c r="EP242" t="s">
        <v>4</v>
      </c>
      <c r="EQ242" t="s">
        <v>4</v>
      </c>
      <c r="ER242" t="s">
        <v>4</v>
      </c>
      <c r="ES242" t="s">
        <v>4</v>
      </c>
      <c r="ET242" t="s">
        <v>4</v>
      </c>
      <c r="EU242" t="s">
        <v>4</v>
      </c>
      <c r="EV242" t="s">
        <v>4</v>
      </c>
      <c r="EW242" t="s">
        <v>4</v>
      </c>
      <c r="EX242" t="s">
        <v>4</v>
      </c>
      <c r="EY242" t="s">
        <v>4</v>
      </c>
      <c r="EZ242" t="s">
        <v>4</v>
      </c>
      <c r="FA242" t="s">
        <v>4</v>
      </c>
      <c r="FB242" t="s">
        <v>4</v>
      </c>
      <c r="FC242" t="s">
        <v>4</v>
      </c>
      <c r="FD242" t="s">
        <v>4</v>
      </c>
      <c r="FE242" t="s">
        <v>4</v>
      </c>
      <c r="FF242" t="s">
        <v>4</v>
      </c>
      <c r="FG242" t="s">
        <v>4</v>
      </c>
      <c r="FH242" t="s">
        <v>4</v>
      </c>
      <c r="FI242" t="s">
        <v>4</v>
      </c>
      <c r="FJ242" t="s">
        <v>4</v>
      </c>
      <c r="FK242" t="s">
        <v>4</v>
      </c>
      <c r="FL242" t="s">
        <v>4</v>
      </c>
      <c r="FM242" t="s">
        <v>4</v>
      </c>
      <c r="FN242" t="s">
        <v>4</v>
      </c>
      <c r="FO242" t="s">
        <v>4</v>
      </c>
      <c r="FP242" t="s">
        <v>4</v>
      </c>
      <c r="FQ242" t="s">
        <v>4</v>
      </c>
      <c r="FR242" t="s">
        <v>4</v>
      </c>
      <c r="FS242" t="s">
        <v>4</v>
      </c>
      <c r="FT242" t="s">
        <v>4</v>
      </c>
      <c r="FU242" t="s">
        <v>4</v>
      </c>
      <c r="FV242" t="s">
        <v>4</v>
      </c>
      <c r="FW242" t="s">
        <v>4</v>
      </c>
      <c r="FX242" t="s">
        <v>3</v>
      </c>
      <c r="FY242" t="s">
        <v>4</v>
      </c>
      <c r="FZ242" t="s">
        <v>4</v>
      </c>
      <c r="GA242" t="s">
        <v>4</v>
      </c>
      <c r="GB242" t="s">
        <v>4</v>
      </c>
      <c r="GC242" t="s">
        <v>4</v>
      </c>
      <c r="GD242" t="s">
        <v>4</v>
      </c>
      <c r="GE242" t="s">
        <v>4</v>
      </c>
      <c r="GF242" t="s">
        <v>4</v>
      </c>
      <c r="GG242" t="s">
        <v>4</v>
      </c>
      <c r="GH242" t="s">
        <v>4</v>
      </c>
      <c r="GI242" t="s">
        <v>6</v>
      </c>
      <c r="GJ242" t="s">
        <v>4</v>
      </c>
      <c r="GK242" t="s">
        <v>4</v>
      </c>
      <c r="GL242" t="s">
        <v>4</v>
      </c>
      <c r="GM242" t="s">
        <v>4</v>
      </c>
      <c r="GN242" t="s">
        <v>6</v>
      </c>
      <c r="GO242" t="s">
        <v>6</v>
      </c>
      <c r="GP242" t="s">
        <v>4</v>
      </c>
      <c r="GQ242" t="s">
        <v>4</v>
      </c>
      <c r="GR242" t="s">
        <v>4</v>
      </c>
      <c r="GS242" t="s">
        <v>6</v>
      </c>
      <c r="GT242" t="s">
        <v>4</v>
      </c>
      <c r="GU242" t="s">
        <v>4</v>
      </c>
      <c r="GV242" t="s">
        <v>6</v>
      </c>
      <c r="GW242" t="s">
        <v>4</v>
      </c>
      <c r="GX242" t="s">
        <v>6</v>
      </c>
      <c r="GY242" t="s">
        <v>4</v>
      </c>
      <c r="GZ242" t="s">
        <v>4</v>
      </c>
      <c r="HA242" t="s">
        <v>4</v>
      </c>
      <c r="IW242" t="s">
        <v>3</v>
      </c>
    </row>
    <row r="243" spans="1:257" x14ac:dyDescent="0.25">
      <c r="A243" t="s">
        <v>3</v>
      </c>
      <c r="CY243" t="s">
        <v>6</v>
      </c>
      <c r="CZ243" t="s">
        <v>4</v>
      </c>
      <c r="DA243">
        <v>3</v>
      </c>
      <c r="DB243" t="s">
        <v>4</v>
      </c>
      <c r="DC243" t="s">
        <v>6</v>
      </c>
      <c r="DD243" t="s">
        <v>6</v>
      </c>
      <c r="DE243" t="s">
        <v>4</v>
      </c>
      <c r="DF243" t="s">
        <v>4</v>
      </c>
      <c r="DG243" t="s">
        <v>6</v>
      </c>
      <c r="DH243" t="s">
        <v>6</v>
      </c>
      <c r="DI243" t="s">
        <v>6</v>
      </c>
      <c r="DJ243" t="s">
        <v>6</v>
      </c>
      <c r="DK243" t="s">
        <v>4</v>
      </c>
      <c r="DL243" t="s">
        <v>4</v>
      </c>
      <c r="DM243" t="s">
        <v>5</v>
      </c>
      <c r="DN243" t="s">
        <v>5</v>
      </c>
      <c r="DO243" t="s">
        <v>4</v>
      </c>
      <c r="DP243" t="s">
        <v>5</v>
      </c>
      <c r="DQ243" t="s">
        <v>5</v>
      </c>
      <c r="DR243" t="s">
        <v>3</v>
      </c>
      <c r="DS243" t="s">
        <v>4</v>
      </c>
      <c r="DT243" t="s">
        <v>5</v>
      </c>
      <c r="DU243" t="s">
        <v>4</v>
      </c>
      <c r="DV243" t="s">
        <v>5</v>
      </c>
      <c r="DW243" t="s">
        <v>5</v>
      </c>
      <c r="DX243" t="s">
        <v>4</v>
      </c>
      <c r="DY243" t="s">
        <v>5</v>
      </c>
      <c r="DZ243" t="s">
        <v>5</v>
      </c>
      <c r="EA243" t="s">
        <v>5</v>
      </c>
      <c r="EB243" t="s">
        <v>5</v>
      </c>
      <c r="EC243" t="s">
        <v>5</v>
      </c>
      <c r="ED243" t="s">
        <v>5</v>
      </c>
      <c r="EE243" t="s">
        <v>4</v>
      </c>
      <c r="EF243" t="s">
        <v>4</v>
      </c>
      <c r="EG243" t="s">
        <v>5</v>
      </c>
      <c r="EH243" t="s">
        <v>4</v>
      </c>
      <c r="EI243" t="s">
        <v>8</v>
      </c>
      <c r="EJ243" t="s">
        <v>9</v>
      </c>
      <c r="EK243" t="s">
        <v>4</v>
      </c>
      <c r="EL243" t="s">
        <v>4</v>
      </c>
      <c r="EM243">
        <v>3</v>
      </c>
      <c r="EN243" t="s">
        <v>4</v>
      </c>
      <c r="EO243" t="s">
        <v>4</v>
      </c>
      <c r="EP243" t="s">
        <v>4</v>
      </c>
      <c r="EQ243" t="s">
        <v>4</v>
      </c>
      <c r="ER243" t="s">
        <v>4</v>
      </c>
      <c r="ES243" t="s">
        <v>4</v>
      </c>
      <c r="ET243" t="s">
        <v>4</v>
      </c>
      <c r="EU243" t="s">
        <v>4</v>
      </c>
      <c r="EV243" t="s">
        <v>4</v>
      </c>
      <c r="EW243" t="s">
        <v>4</v>
      </c>
      <c r="EX243" t="s">
        <v>4</v>
      </c>
      <c r="EY243" t="s">
        <v>4</v>
      </c>
      <c r="EZ243" t="s">
        <v>4</v>
      </c>
      <c r="FA243" t="s">
        <v>4</v>
      </c>
      <c r="FB243" t="s">
        <v>4</v>
      </c>
      <c r="FC243" t="s">
        <v>4</v>
      </c>
      <c r="FD243">
        <v>3</v>
      </c>
      <c r="FE243" t="s">
        <v>10</v>
      </c>
      <c r="FF243" t="s">
        <v>4</v>
      </c>
      <c r="FG243" t="s">
        <v>4</v>
      </c>
      <c r="FH243" t="s">
        <v>4</v>
      </c>
      <c r="FI243" t="s">
        <v>4</v>
      </c>
      <c r="FJ243" t="s">
        <v>4</v>
      </c>
      <c r="FK243" t="s">
        <v>4</v>
      </c>
      <c r="FL243" t="s">
        <v>18</v>
      </c>
      <c r="FM243" t="s">
        <v>4</v>
      </c>
      <c r="FN243" t="s">
        <v>4</v>
      </c>
      <c r="FO243" t="s">
        <v>4</v>
      </c>
      <c r="FP243" t="s">
        <v>4</v>
      </c>
      <c r="FQ243" t="s">
        <v>4</v>
      </c>
      <c r="FR243" t="s">
        <v>4</v>
      </c>
      <c r="FS243" t="s">
        <v>4</v>
      </c>
      <c r="FT243" t="s">
        <v>4</v>
      </c>
      <c r="FU243" t="s">
        <v>4</v>
      </c>
      <c r="FV243" t="s">
        <v>6</v>
      </c>
      <c r="FW243" t="s">
        <v>4</v>
      </c>
      <c r="FX243" t="s">
        <v>3</v>
      </c>
      <c r="FY243" t="s">
        <v>4</v>
      </c>
      <c r="FZ243" t="s">
        <v>6</v>
      </c>
      <c r="GA243" t="s">
        <v>4</v>
      </c>
      <c r="GB243" t="s">
        <v>4</v>
      </c>
      <c r="GC243" t="s">
        <v>4</v>
      </c>
      <c r="GD243" t="s">
        <v>4</v>
      </c>
      <c r="GE243" t="s">
        <v>4</v>
      </c>
      <c r="GF243" t="s">
        <v>6</v>
      </c>
      <c r="GG243" t="s">
        <v>4</v>
      </c>
      <c r="GH243" t="s">
        <v>4</v>
      </c>
      <c r="GI243" t="s">
        <v>4</v>
      </c>
      <c r="GJ243" t="s">
        <v>4</v>
      </c>
      <c r="GK243" t="s">
        <v>6</v>
      </c>
      <c r="GL243" t="s">
        <v>4</v>
      </c>
      <c r="GM243" t="s">
        <v>6</v>
      </c>
      <c r="GN243" t="s">
        <v>6</v>
      </c>
      <c r="GO243" t="s">
        <v>6</v>
      </c>
      <c r="GP243" t="s">
        <v>4</v>
      </c>
      <c r="GQ243" t="s">
        <v>6</v>
      </c>
      <c r="GR243" t="s">
        <v>6</v>
      </c>
      <c r="GS243" t="s">
        <v>4</v>
      </c>
      <c r="GT243" t="s">
        <v>4</v>
      </c>
      <c r="GU243" t="s">
        <v>4</v>
      </c>
      <c r="GV243" t="s">
        <v>6</v>
      </c>
      <c r="GW243" t="s">
        <v>4</v>
      </c>
      <c r="GX243" t="s">
        <v>4</v>
      </c>
      <c r="GY243" t="s">
        <v>4</v>
      </c>
      <c r="GZ243" t="s">
        <v>4</v>
      </c>
      <c r="HA243" t="s">
        <v>4</v>
      </c>
      <c r="HB243" t="s">
        <v>4</v>
      </c>
      <c r="HC243" t="s">
        <v>4</v>
      </c>
      <c r="HD243" t="s">
        <v>6</v>
      </c>
      <c r="IW243" t="s">
        <v>3</v>
      </c>
    </row>
    <row r="244" spans="1:257" x14ac:dyDescent="0.25">
      <c r="A244" t="s">
        <v>3</v>
      </c>
      <c r="CX244" t="s">
        <v>4</v>
      </c>
      <c r="CY244" t="s">
        <v>4</v>
      </c>
      <c r="CZ244" t="s">
        <v>6</v>
      </c>
      <c r="DA244" t="s">
        <v>4</v>
      </c>
      <c r="DB244" t="s">
        <v>4</v>
      </c>
      <c r="DC244" t="s">
        <v>6</v>
      </c>
      <c r="DD244" t="s">
        <v>4</v>
      </c>
      <c r="DE244" t="s">
        <v>4</v>
      </c>
      <c r="DF244" t="s">
        <v>4</v>
      </c>
      <c r="DG244" t="s">
        <v>4</v>
      </c>
      <c r="DH244" t="s">
        <v>4</v>
      </c>
      <c r="DI244" t="s">
        <v>4</v>
      </c>
      <c r="DJ244" t="s">
        <v>4</v>
      </c>
      <c r="DK244" t="s">
        <v>4</v>
      </c>
      <c r="DL244" t="s">
        <v>5</v>
      </c>
      <c r="DM244" t="s">
        <v>5</v>
      </c>
      <c r="DN244" t="s">
        <v>4</v>
      </c>
      <c r="DO244" t="s">
        <v>4</v>
      </c>
      <c r="DP244" t="s">
        <v>5</v>
      </c>
      <c r="DQ244" t="s">
        <v>4</v>
      </c>
      <c r="DR244" t="s">
        <v>3</v>
      </c>
      <c r="DS244" t="s">
        <v>4</v>
      </c>
      <c r="DT244" t="s">
        <v>5</v>
      </c>
      <c r="DU244" t="s">
        <v>4</v>
      </c>
      <c r="DV244" t="s">
        <v>4</v>
      </c>
      <c r="DW244" t="s">
        <v>4</v>
      </c>
      <c r="DX244" t="s">
        <v>5</v>
      </c>
      <c r="DY244" t="s">
        <v>4</v>
      </c>
      <c r="DZ244" t="s">
        <v>4</v>
      </c>
      <c r="EA244" t="s">
        <v>5</v>
      </c>
      <c r="EB244" t="s">
        <v>5</v>
      </c>
      <c r="EC244" t="s">
        <v>5</v>
      </c>
      <c r="ED244" t="s">
        <v>4</v>
      </c>
      <c r="EE244" t="s">
        <v>5</v>
      </c>
      <c r="EF244" t="s">
        <v>5</v>
      </c>
      <c r="EG244" t="s">
        <v>5</v>
      </c>
      <c r="EH244" t="s">
        <v>4</v>
      </c>
      <c r="EI244" t="s">
        <v>3</v>
      </c>
      <c r="EJ244" t="s">
        <v>4</v>
      </c>
      <c r="EK244" t="s">
        <v>5</v>
      </c>
      <c r="EL244" t="s">
        <v>4</v>
      </c>
      <c r="EM244" t="s">
        <v>4</v>
      </c>
      <c r="EN244" t="s">
        <v>4</v>
      </c>
      <c r="EO244" t="s">
        <v>4</v>
      </c>
      <c r="EP244" t="s">
        <v>4</v>
      </c>
      <c r="EQ244" t="s">
        <v>4</v>
      </c>
      <c r="ER244" t="s">
        <v>4</v>
      </c>
      <c r="ES244" t="s">
        <v>4</v>
      </c>
      <c r="ET244" t="s">
        <v>4</v>
      </c>
      <c r="EU244" t="s">
        <v>4</v>
      </c>
      <c r="EV244" t="s">
        <v>4</v>
      </c>
      <c r="EW244" t="s">
        <v>4</v>
      </c>
      <c r="EX244" t="s">
        <v>4</v>
      </c>
      <c r="EY244" t="s">
        <v>4</v>
      </c>
      <c r="EZ244" t="s">
        <v>4</v>
      </c>
      <c r="FA244" t="s">
        <v>4</v>
      </c>
      <c r="FB244" t="s">
        <v>4</v>
      </c>
      <c r="FC244" t="s">
        <v>4</v>
      </c>
      <c r="FD244" t="s">
        <v>4</v>
      </c>
      <c r="FE244" t="s">
        <v>4</v>
      </c>
      <c r="FF244" t="s">
        <v>4</v>
      </c>
      <c r="FG244" t="s">
        <v>4</v>
      </c>
      <c r="FH244" t="s">
        <v>4</v>
      </c>
      <c r="FI244" t="s">
        <v>4</v>
      </c>
      <c r="FJ244" t="s">
        <v>4</v>
      </c>
      <c r="FK244" t="s">
        <v>4</v>
      </c>
      <c r="FL244" t="s">
        <v>4</v>
      </c>
      <c r="FM244" t="s">
        <v>4</v>
      </c>
      <c r="FN244" t="s">
        <v>4</v>
      </c>
      <c r="FO244" t="s">
        <v>4</v>
      </c>
      <c r="FP244" t="s">
        <v>4</v>
      </c>
      <c r="FQ244" t="s">
        <v>4</v>
      </c>
      <c r="FR244" t="s">
        <v>4</v>
      </c>
      <c r="FS244" t="s">
        <v>4</v>
      </c>
      <c r="FT244" t="s">
        <v>4</v>
      </c>
      <c r="FU244" t="s">
        <v>4</v>
      </c>
      <c r="FV244" t="s">
        <v>6</v>
      </c>
      <c r="FW244" t="s">
        <v>8</v>
      </c>
      <c r="FX244" t="s">
        <v>9</v>
      </c>
      <c r="FY244" t="s">
        <v>4</v>
      </c>
      <c r="FZ244" t="s">
        <v>4</v>
      </c>
      <c r="GA244" t="s">
        <v>4</v>
      </c>
      <c r="GB244" t="s">
        <v>6</v>
      </c>
      <c r="GC244" t="s">
        <v>6</v>
      </c>
      <c r="GD244" t="s">
        <v>4</v>
      </c>
      <c r="GE244" t="s">
        <v>4</v>
      </c>
      <c r="GF244" t="s">
        <v>4</v>
      </c>
      <c r="GG244" t="s">
        <v>4</v>
      </c>
      <c r="GH244" t="s">
        <v>4</v>
      </c>
      <c r="GI244" t="s">
        <v>4</v>
      </c>
      <c r="GJ244" t="s">
        <v>4</v>
      </c>
      <c r="GK244" t="s">
        <v>4</v>
      </c>
      <c r="GL244" t="s">
        <v>4</v>
      </c>
      <c r="GM244" t="s">
        <v>4</v>
      </c>
      <c r="GN244" t="s">
        <v>6</v>
      </c>
      <c r="GO244" t="s">
        <v>6</v>
      </c>
      <c r="GP244" t="s">
        <v>4</v>
      </c>
      <c r="GQ244" t="s">
        <v>6</v>
      </c>
      <c r="GR244" t="s">
        <v>4</v>
      </c>
      <c r="GS244" t="s">
        <v>4</v>
      </c>
      <c r="GT244" t="s">
        <v>4</v>
      </c>
      <c r="GU244" t="s">
        <v>4</v>
      </c>
      <c r="GV244" t="s">
        <v>4</v>
      </c>
      <c r="GW244" t="s">
        <v>4</v>
      </c>
      <c r="GX244" t="s">
        <v>4</v>
      </c>
      <c r="GY244" t="s">
        <v>4</v>
      </c>
      <c r="GZ244" t="s">
        <v>4</v>
      </c>
      <c r="HA244" t="s">
        <v>4</v>
      </c>
      <c r="HB244" t="s">
        <v>6</v>
      </c>
      <c r="HC244" t="s">
        <v>6</v>
      </c>
      <c r="HD244" t="s">
        <v>4</v>
      </c>
      <c r="HE244" t="s">
        <v>4</v>
      </c>
      <c r="IW244" t="s">
        <v>3</v>
      </c>
    </row>
    <row r="245" spans="1:257" x14ac:dyDescent="0.25">
      <c r="A245" t="s">
        <v>3</v>
      </c>
      <c r="CW245" t="s">
        <v>4</v>
      </c>
      <c r="CX245" t="s">
        <v>6</v>
      </c>
      <c r="CY245" t="s">
        <v>6</v>
      </c>
      <c r="CZ245" t="s">
        <v>4</v>
      </c>
      <c r="DA245" t="s">
        <v>6</v>
      </c>
      <c r="DB245" t="s">
        <v>4</v>
      </c>
      <c r="DC245" t="s">
        <v>4</v>
      </c>
      <c r="DD245" t="s">
        <v>6</v>
      </c>
      <c r="DE245" t="s">
        <v>4</v>
      </c>
      <c r="DF245" t="s">
        <v>4</v>
      </c>
      <c r="DG245" t="s">
        <v>4</v>
      </c>
      <c r="DH245" t="s">
        <v>4</v>
      </c>
      <c r="DI245" t="s">
        <v>5</v>
      </c>
      <c r="DJ245" t="s">
        <v>6</v>
      </c>
      <c r="DK245" t="s">
        <v>4</v>
      </c>
      <c r="DL245" t="s">
        <v>4</v>
      </c>
      <c r="DM245" t="s">
        <v>5</v>
      </c>
      <c r="DN245" t="s">
        <v>5</v>
      </c>
      <c r="DO245" t="s">
        <v>5</v>
      </c>
      <c r="DP245" t="s">
        <v>4</v>
      </c>
      <c r="DQ245" t="s">
        <v>4</v>
      </c>
      <c r="DR245" t="s">
        <v>3</v>
      </c>
      <c r="DS245">
        <v>3</v>
      </c>
      <c r="DT245" t="s">
        <v>4</v>
      </c>
      <c r="DU245" t="s">
        <v>5</v>
      </c>
      <c r="DV245" t="s">
        <v>4</v>
      </c>
      <c r="DW245" t="s">
        <v>5</v>
      </c>
      <c r="DX245" t="s">
        <v>4</v>
      </c>
      <c r="DY245" t="s">
        <v>5</v>
      </c>
      <c r="DZ245" t="s">
        <v>5</v>
      </c>
      <c r="EA245" t="s">
        <v>5</v>
      </c>
      <c r="EB245" t="s">
        <v>4</v>
      </c>
      <c r="EC245" t="s">
        <v>4</v>
      </c>
      <c r="ED245" t="s">
        <v>5</v>
      </c>
      <c r="EE245" t="s">
        <v>4</v>
      </c>
      <c r="EF245" t="s">
        <v>5</v>
      </c>
      <c r="EG245" t="s">
        <v>5</v>
      </c>
      <c r="EH245" t="s">
        <v>8</v>
      </c>
      <c r="EI245" t="s">
        <v>9</v>
      </c>
      <c r="EJ245" t="s">
        <v>4</v>
      </c>
      <c r="EK245" t="s">
        <v>4</v>
      </c>
      <c r="EL245" t="s">
        <v>4</v>
      </c>
      <c r="EM245" t="s">
        <v>4</v>
      </c>
      <c r="EN245" t="s">
        <v>4</v>
      </c>
      <c r="EO245" t="s">
        <v>4</v>
      </c>
      <c r="EP245" t="s">
        <v>4</v>
      </c>
      <c r="EQ245" t="s">
        <v>4</v>
      </c>
      <c r="ER245" t="s">
        <v>4</v>
      </c>
      <c r="ES245" t="s">
        <v>4</v>
      </c>
      <c r="ET245" t="s">
        <v>4</v>
      </c>
      <c r="EU245" t="s">
        <v>4</v>
      </c>
      <c r="EV245" t="s">
        <v>4</v>
      </c>
      <c r="EW245" t="s">
        <v>4</v>
      </c>
      <c r="EX245" t="s">
        <v>4</v>
      </c>
      <c r="EY245" t="s">
        <v>4</v>
      </c>
      <c r="EZ245" t="s">
        <v>4</v>
      </c>
      <c r="FA245" t="s">
        <v>4</v>
      </c>
      <c r="FB245" t="s">
        <v>4</v>
      </c>
      <c r="FC245" t="s">
        <v>4</v>
      </c>
      <c r="FD245" t="s">
        <v>4</v>
      </c>
      <c r="FE245" t="s">
        <v>4</v>
      </c>
      <c r="FF245" t="s">
        <v>4</v>
      </c>
      <c r="FG245" t="s">
        <v>4</v>
      </c>
      <c r="FH245" t="s">
        <v>4</v>
      </c>
      <c r="FI245" t="s">
        <v>4</v>
      </c>
      <c r="FJ245" t="s">
        <v>4</v>
      </c>
      <c r="FK245" t="s">
        <v>4</v>
      </c>
      <c r="FL245" t="s">
        <v>4</v>
      </c>
      <c r="FM245" t="s">
        <v>4</v>
      </c>
      <c r="FN245" t="s">
        <v>4</v>
      </c>
      <c r="FO245" t="s">
        <v>4</v>
      </c>
      <c r="FP245" t="s">
        <v>4</v>
      </c>
      <c r="FQ245" t="s">
        <v>4</v>
      </c>
      <c r="FR245" t="s">
        <v>4</v>
      </c>
      <c r="FS245" t="s">
        <v>4</v>
      </c>
      <c r="FT245" t="s">
        <v>4</v>
      </c>
      <c r="FU245" t="s">
        <v>4</v>
      </c>
      <c r="FV245" t="s">
        <v>4</v>
      </c>
      <c r="FW245" t="s">
        <v>3</v>
      </c>
      <c r="FX245" t="s">
        <v>4</v>
      </c>
      <c r="FY245" t="s">
        <v>6</v>
      </c>
      <c r="FZ245" t="s">
        <v>6</v>
      </c>
      <c r="GA245" t="s">
        <v>6</v>
      </c>
      <c r="GB245" t="s">
        <v>4</v>
      </c>
      <c r="GC245" t="s">
        <v>4</v>
      </c>
      <c r="GD245" t="s">
        <v>4</v>
      </c>
      <c r="GE245" t="s">
        <v>4</v>
      </c>
      <c r="GF245" t="s">
        <v>4</v>
      </c>
      <c r="GG245">
        <v>4</v>
      </c>
      <c r="GH245" t="s">
        <v>4</v>
      </c>
      <c r="GI245" t="s">
        <v>4</v>
      </c>
      <c r="GJ245" t="s">
        <v>4</v>
      </c>
      <c r="GK245" t="s">
        <v>4</v>
      </c>
      <c r="GL245" t="s">
        <v>4</v>
      </c>
      <c r="GM245" t="s">
        <v>4</v>
      </c>
      <c r="GN245" t="s">
        <v>4</v>
      </c>
      <c r="GO245" t="s">
        <v>6</v>
      </c>
      <c r="GP245" t="s">
        <v>4</v>
      </c>
      <c r="GQ245" t="s">
        <v>6</v>
      </c>
      <c r="GR245" t="s">
        <v>4</v>
      </c>
      <c r="GS245" t="s">
        <v>4</v>
      </c>
      <c r="GT245" t="s">
        <v>4</v>
      </c>
      <c r="GU245" t="s">
        <v>4</v>
      </c>
      <c r="GV245" t="s">
        <v>4</v>
      </c>
      <c r="GW245" t="s">
        <v>4</v>
      </c>
      <c r="GX245" t="s">
        <v>8</v>
      </c>
      <c r="GY245" t="s">
        <v>1</v>
      </c>
      <c r="GZ245" t="s">
        <v>1</v>
      </c>
      <c r="HA245" t="s">
        <v>1</v>
      </c>
      <c r="HB245" t="s">
        <v>1</v>
      </c>
      <c r="HC245" t="s">
        <v>1</v>
      </c>
      <c r="HD245" t="s">
        <v>1</v>
      </c>
      <c r="IW245" t="s">
        <v>3</v>
      </c>
    </row>
    <row r="246" spans="1:257" x14ac:dyDescent="0.25">
      <c r="A246" t="s">
        <v>3</v>
      </c>
      <c r="CV246" t="s">
        <v>4</v>
      </c>
      <c r="CW246" t="s">
        <v>4</v>
      </c>
      <c r="CX246" t="s">
        <v>4</v>
      </c>
      <c r="CY246" t="s">
        <v>4</v>
      </c>
      <c r="CZ246" t="s">
        <v>6</v>
      </c>
      <c r="DA246" t="s">
        <v>4</v>
      </c>
      <c r="DB246" t="s">
        <v>6</v>
      </c>
      <c r="DC246" t="s">
        <v>6</v>
      </c>
      <c r="DD246" t="s">
        <v>4</v>
      </c>
      <c r="DE246" t="s">
        <v>4</v>
      </c>
      <c r="DF246" t="s">
        <v>4</v>
      </c>
      <c r="DG246" t="s">
        <v>4</v>
      </c>
      <c r="DH246" t="s">
        <v>5</v>
      </c>
      <c r="DI246" t="s">
        <v>6</v>
      </c>
      <c r="DJ246" t="s">
        <v>5</v>
      </c>
      <c r="DK246" t="s">
        <v>4</v>
      </c>
      <c r="DL246" t="s">
        <v>5</v>
      </c>
      <c r="DM246" t="s">
        <v>5</v>
      </c>
      <c r="DN246" t="s">
        <v>5</v>
      </c>
      <c r="DO246" t="s">
        <v>4</v>
      </c>
      <c r="DP246" t="s">
        <v>4</v>
      </c>
      <c r="DQ246" t="s">
        <v>5</v>
      </c>
      <c r="DR246" t="s">
        <v>4</v>
      </c>
      <c r="DS246" t="s">
        <v>5</v>
      </c>
      <c r="DT246" t="s">
        <v>5</v>
      </c>
      <c r="DU246" t="s">
        <v>5</v>
      </c>
      <c r="DV246" t="s">
        <v>4</v>
      </c>
      <c r="DW246" t="s">
        <v>4</v>
      </c>
      <c r="DX246" t="s">
        <v>4</v>
      </c>
      <c r="DY246" t="s">
        <v>5</v>
      </c>
      <c r="DZ246" t="s">
        <v>4</v>
      </c>
      <c r="EA246" t="s">
        <v>4</v>
      </c>
      <c r="EB246" t="s">
        <v>5</v>
      </c>
      <c r="EC246" t="s">
        <v>4</v>
      </c>
      <c r="ED246" t="s">
        <v>4</v>
      </c>
      <c r="EE246" t="s">
        <v>5</v>
      </c>
      <c r="EF246" t="s">
        <v>4</v>
      </c>
      <c r="EG246" t="s">
        <v>5</v>
      </c>
      <c r="EH246" t="s">
        <v>3</v>
      </c>
      <c r="EI246" t="s">
        <v>4</v>
      </c>
      <c r="EJ246" t="s">
        <v>4</v>
      </c>
      <c r="EK246" t="s">
        <v>4</v>
      </c>
      <c r="EL246" t="s">
        <v>4</v>
      </c>
      <c r="EM246" t="s">
        <v>4</v>
      </c>
      <c r="EN246" t="s">
        <v>4</v>
      </c>
      <c r="EO246" t="s">
        <v>4</v>
      </c>
      <c r="EP246" t="s">
        <v>4</v>
      </c>
      <c r="EQ246" t="s">
        <v>4</v>
      </c>
      <c r="ER246" t="s">
        <v>4</v>
      </c>
      <c r="ES246" t="s">
        <v>4</v>
      </c>
      <c r="ET246" t="s">
        <v>4</v>
      </c>
      <c r="EU246" t="s">
        <v>4</v>
      </c>
      <c r="EV246" t="s">
        <v>4</v>
      </c>
      <c r="EW246" t="s">
        <v>4</v>
      </c>
      <c r="EX246" t="s">
        <v>4</v>
      </c>
      <c r="EY246" t="s">
        <v>4</v>
      </c>
      <c r="EZ246" t="s">
        <v>4</v>
      </c>
      <c r="FA246" t="s">
        <v>4</v>
      </c>
      <c r="FB246" t="s">
        <v>4</v>
      </c>
      <c r="FC246" t="s">
        <v>4</v>
      </c>
      <c r="FD246" t="s">
        <v>4</v>
      </c>
      <c r="FE246" t="s">
        <v>4</v>
      </c>
      <c r="FF246" t="s">
        <v>4</v>
      </c>
      <c r="FG246" t="s">
        <v>4</v>
      </c>
      <c r="FH246" t="s">
        <v>4</v>
      </c>
      <c r="FI246" t="s">
        <v>4</v>
      </c>
      <c r="FJ246" t="s">
        <v>4</v>
      </c>
      <c r="FK246" t="s">
        <v>4</v>
      </c>
      <c r="FL246" t="s">
        <v>4</v>
      </c>
      <c r="FM246" t="s">
        <v>4</v>
      </c>
      <c r="FN246" t="s">
        <v>4</v>
      </c>
      <c r="FO246" t="s">
        <v>4</v>
      </c>
      <c r="FP246" t="s">
        <v>4</v>
      </c>
      <c r="FQ246" t="s">
        <v>4</v>
      </c>
      <c r="FR246" t="s">
        <v>4</v>
      </c>
      <c r="FS246" t="s">
        <v>4</v>
      </c>
      <c r="FT246" t="s">
        <v>6</v>
      </c>
      <c r="FU246" t="s">
        <v>4</v>
      </c>
      <c r="FV246" t="s">
        <v>4</v>
      </c>
      <c r="FW246" t="s">
        <v>3</v>
      </c>
      <c r="FX246" t="s">
        <v>6</v>
      </c>
      <c r="FY246" t="s">
        <v>4</v>
      </c>
      <c r="FZ246" t="s">
        <v>4</v>
      </c>
      <c r="GA246" t="s">
        <v>4</v>
      </c>
      <c r="GB246" t="s">
        <v>4</v>
      </c>
      <c r="GC246" t="s">
        <v>4</v>
      </c>
      <c r="GD246" t="s">
        <v>6</v>
      </c>
      <c r="GE246" t="s">
        <v>6</v>
      </c>
      <c r="GF246" t="s">
        <v>4</v>
      </c>
      <c r="GG246" t="s">
        <v>4</v>
      </c>
      <c r="GH246" t="s">
        <v>6</v>
      </c>
      <c r="GI246" t="s">
        <v>4</v>
      </c>
      <c r="GJ246" t="s">
        <v>4</v>
      </c>
      <c r="GK246" t="s">
        <v>4</v>
      </c>
      <c r="GL246" t="s">
        <v>4</v>
      </c>
      <c r="GM246" t="s">
        <v>4</v>
      </c>
      <c r="GN246" t="s">
        <v>4</v>
      </c>
      <c r="GO246" t="s">
        <v>6</v>
      </c>
      <c r="GP246" t="s">
        <v>4</v>
      </c>
      <c r="GQ246" t="s">
        <v>6</v>
      </c>
      <c r="GR246" t="s">
        <v>4</v>
      </c>
      <c r="GS246" t="s">
        <v>4</v>
      </c>
      <c r="GT246" t="s">
        <v>4</v>
      </c>
      <c r="GU246" t="s">
        <v>4</v>
      </c>
      <c r="GV246" t="s">
        <v>6</v>
      </c>
      <c r="GW246" t="s">
        <v>8</v>
      </c>
      <c r="GX246" t="s">
        <v>9</v>
      </c>
      <c r="GY246" t="s">
        <v>4</v>
      </c>
      <c r="GZ246" t="s">
        <v>4</v>
      </c>
      <c r="HA246" t="s">
        <v>6</v>
      </c>
      <c r="HB246" t="s">
        <v>6</v>
      </c>
      <c r="HC246" t="s">
        <v>4</v>
      </c>
      <c r="HD246" t="s">
        <v>6</v>
      </c>
      <c r="HE246" t="s">
        <v>4</v>
      </c>
      <c r="IW246" t="s">
        <v>3</v>
      </c>
    </row>
    <row r="247" spans="1:257" x14ac:dyDescent="0.25">
      <c r="A247" t="s">
        <v>3</v>
      </c>
      <c r="CU247" t="s">
        <v>4</v>
      </c>
      <c r="CV247" t="s">
        <v>4</v>
      </c>
      <c r="CW247" t="s">
        <v>4</v>
      </c>
      <c r="CX247" t="s">
        <v>6</v>
      </c>
      <c r="CY247" t="s">
        <v>4</v>
      </c>
      <c r="CZ247" t="s">
        <v>6</v>
      </c>
      <c r="DA247" t="s">
        <v>4</v>
      </c>
      <c r="DB247" t="s">
        <v>4</v>
      </c>
      <c r="DC247" t="s">
        <v>6</v>
      </c>
      <c r="DD247" t="s">
        <v>4</v>
      </c>
      <c r="DE247" t="s">
        <v>6</v>
      </c>
      <c r="DF247" t="s">
        <v>4</v>
      </c>
      <c r="DG247" t="s">
        <v>5</v>
      </c>
      <c r="DH247" t="s">
        <v>4</v>
      </c>
      <c r="DI247" t="s">
        <v>4</v>
      </c>
      <c r="DJ247">
        <v>3</v>
      </c>
      <c r="DK247" t="s">
        <v>4</v>
      </c>
      <c r="DL247" t="s">
        <v>4</v>
      </c>
      <c r="DM247" t="s">
        <v>5</v>
      </c>
      <c r="DN247" t="s">
        <v>5</v>
      </c>
      <c r="DO247" t="s">
        <v>5</v>
      </c>
      <c r="DP247" t="s">
        <v>4</v>
      </c>
      <c r="DQ247" t="s">
        <v>5</v>
      </c>
      <c r="DR247" t="s">
        <v>4</v>
      </c>
      <c r="DS247" t="s">
        <v>5</v>
      </c>
      <c r="DT247" t="s">
        <v>4</v>
      </c>
      <c r="DU247" t="s">
        <v>5</v>
      </c>
      <c r="DV247" t="s">
        <v>5</v>
      </c>
      <c r="DW247" t="s">
        <v>4</v>
      </c>
      <c r="DX247" t="s">
        <v>5</v>
      </c>
      <c r="DY247" t="s">
        <v>4</v>
      </c>
      <c r="DZ247" t="s">
        <v>5</v>
      </c>
      <c r="EA247">
        <v>3</v>
      </c>
      <c r="EB247" t="s">
        <v>4</v>
      </c>
      <c r="EC247" t="s">
        <v>5</v>
      </c>
      <c r="ED247" t="s">
        <v>5</v>
      </c>
      <c r="EE247" t="s">
        <v>4</v>
      </c>
      <c r="EF247" t="s">
        <v>4</v>
      </c>
      <c r="EG247" t="s">
        <v>4</v>
      </c>
      <c r="EH247" t="s">
        <v>3</v>
      </c>
      <c r="EI247" t="s">
        <v>4</v>
      </c>
      <c r="EJ247" t="s">
        <v>4</v>
      </c>
      <c r="EK247" t="s">
        <v>4</v>
      </c>
      <c r="EL247" t="s">
        <v>4</v>
      </c>
      <c r="EM247" t="s">
        <v>4</v>
      </c>
      <c r="EN247" t="s">
        <v>4</v>
      </c>
      <c r="EO247" t="s">
        <v>4</v>
      </c>
      <c r="EP247" t="s">
        <v>4</v>
      </c>
      <c r="EQ247" t="s">
        <v>4</v>
      </c>
      <c r="ER247" t="s">
        <v>4</v>
      </c>
      <c r="ES247" t="s">
        <v>4</v>
      </c>
      <c r="ET247" t="s">
        <v>4</v>
      </c>
      <c r="EU247" t="s">
        <v>4</v>
      </c>
      <c r="EV247" t="s">
        <v>4</v>
      </c>
      <c r="EW247" t="s">
        <v>4</v>
      </c>
      <c r="EX247" t="s">
        <v>4</v>
      </c>
      <c r="EY247" t="s">
        <v>4</v>
      </c>
      <c r="EZ247" t="s">
        <v>4</v>
      </c>
      <c r="FA247" t="s">
        <v>4</v>
      </c>
      <c r="FB247" t="s">
        <v>4</v>
      </c>
      <c r="FC247" t="s">
        <v>4</v>
      </c>
      <c r="FD247" t="s">
        <v>4</v>
      </c>
      <c r="FE247" t="s">
        <v>4</v>
      </c>
      <c r="FF247" t="s">
        <v>4</v>
      </c>
      <c r="FG247" t="s">
        <v>4</v>
      </c>
      <c r="FH247" t="s">
        <v>4</v>
      </c>
      <c r="FI247" t="s">
        <v>4</v>
      </c>
      <c r="FJ247" t="s">
        <v>4</v>
      </c>
      <c r="FK247" t="s">
        <v>4</v>
      </c>
      <c r="FL247">
        <v>4</v>
      </c>
      <c r="FM247" t="s">
        <v>4</v>
      </c>
      <c r="FN247" t="s">
        <v>4</v>
      </c>
      <c r="FO247" t="s">
        <v>4</v>
      </c>
      <c r="FP247" t="s">
        <v>4</v>
      </c>
      <c r="FQ247" t="s">
        <v>4</v>
      </c>
      <c r="FR247" t="s">
        <v>4</v>
      </c>
      <c r="FS247" t="s">
        <v>6</v>
      </c>
      <c r="FT247" t="s">
        <v>4</v>
      </c>
      <c r="FU247" t="s">
        <v>4</v>
      </c>
      <c r="FV247" t="s">
        <v>4</v>
      </c>
      <c r="FW247" t="s">
        <v>3</v>
      </c>
      <c r="FX247" t="s">
        <v>4</v>
      </c>
      <c r="FY247" t="s">
        <v>6</v>
      </c>
      <c r="FZ247" t="s">
        <v>4</v>
      </c>
      <c r="GA247" t="s">
        <v>4</v>
      </c>
      <c r="GB247" t="s">
        <v>6</v>
      </c>
      <c r="GC247" t="s">
        <v>6</v>
      </c>
      <c r="GD247" t="s">
        <v>6</v>
      </c>
      <c r="GE247" t="s">
        <v>4</v>
      </c>
      <c r="GF247" t="s">
        <v>4</v>
      </c>
      <c r="GG247" t="s">
        <v>4</v>
      </c>
      <c r="GH247" t="s">
        <v>4</v>
      </c>
      <c r="GI247" t="s">
        <v>4</v>
      </c>
      <c r="GJ247" t="s">
        <v>4</v>
      </c>
      <c r="GK247" t="s">
        <v>6</v>
      </c>
      <c r="GL247" t="s">
        <v>4</v>
      </c>
      <c r="GM247" t="s">
        <v>4</v>
      </c>
      <c r="GN247" t="s">
        <v>8</v>
      </c>
      <c r="GO247" t="s">
        <v>1</v>
      </c>
      <c r="GP247" t="s">
        <v>1</v>
      </c>
      <c r="GQ247" t="s">
        <v>12</v>
      </c>
      <c r="GR247" t="s">
        <v>1</v>
      </c>
      <c r="GS247" t="s">
        <v>1</v>
      </c>
      <c r="GT247" t="s">
        <v>1</v>
      </c>
      <c r="GU247" t="s">
        <v>1</v>
      </c>
      <c r="GV247" t="s">
        <v>1</v>
      </c>
      <c r="GW247" t="s">
        <v>9</v>
      </c>
      <c r="GX247" t="s">
        <v>7</v>
      </c>
      <c r="GY247" t="s">
        <v>7</v>
      </c>
      <c r="GZ247" t="s">
        <v>4</v>
      </c>
      <c r="HA247" t="s">
        <v>4</v>
      </c>
      <c r="HB247" t="s">
        <v>6</v>
      </c>
      <c r="HC247" t="s">
        <v>4</v>
      </c>
      <c r="HD247" t="s">
        <v>6</v>
      </c>
      <c r="IW247" t="s">
        <v>3</v>
      </c>
    </row>
    <row r="248" spans="1:257" x14ac:dyDescent="0.25">
      <c r="A248" t="s">
        <v>3</v>
      </c>
      <c r="CT248" t="s">
        <v>4</v>
      </c>
      <c r="CU248" t="s">
        <v>4</v>
      </c>
      <c r="CV248" t="s">
        <v>4</v>
      </c>
      <c r="CW248" t="s">
        <v>4</v>
      </c>
      <c r="CX248" t="s">
        <v>4</v>
      </c>
      <c r="CY248" t="s">
        <v>6</v>
      </c>
      <c r="CZ248" t="s">
        <v>4</v>
      </c>
      <c r="DA248" t="s">
        <v>4</v>
      </c>
      <c r="DB248" t="s">
        <v>4</v>
      </c>
      <c r="DC248" t="s">
        <v>4</v>
      </c>
      <c r="DD248" t="s">
        <v>6</v>
      </c>
      <c r="DE248" t="s">
        <v>4</v>
      </c>
      <c r="DF248" t="s">
        <v>5</v>
      </c>
      <c r="DG248" t="s">
        <v>4</v>
      </c>
      <c r="DH248" t="s">
        <v>4</v>
      </c>
      <c r="DI248" t="s">
        <v>5</v>
      </c>
      <c r="DJ248" t="s">
        <v>6</v>
      </c>
      <c r="DK248" t="s">
        <v>5</v>
      </c>
      <c r="DL248" t="s">
        <v>5</v>
      </c>
      <c r="DM248" t="s">
        <v>5</v>
      </c>
      <c r="DN248" t="s">
        <v>4</v>
      </c>
      <c r="DO248" t="s">
        <v>5</v>
      </c>
      <c r="DP248" t="s">
        <v>4</v>
      </c>
      <c r="DQ248" t="s">
        <v>5</v>
      </c>
      <c r="DR248" t="s">
        <v>4</v>
      </c>
      <c r="DS248" t="s">
        <v>4</v>
      </c>
      <c r="DT248" t="s">
        <v>5</v>
      </c>
      <c r="DU248" t="s">
        <v>5</v>
      </c>
      <c r="DV248" t="s">
        <v>4</v>
      </c>
      <c r="DW248" t="s">
        <v>4</v>
      </c>
      <c r="DX248" t="s">
        <v>5</v>
      </c>
      <c r="DY248" t="s">
        <v>4</v>
      </c>
      <c r="DZ248" t="s">
        <v>4</v>
      </c>
      <c r="EA248" t="s">
        <v>5</v>
      </c>
      <c r="EB248" t="s">
        <v>5</v>
      </c>
      <c r="EC248" t="s">
        <v>4</v>
      </c>
      <c r="ED248" t="s">
        <v>5</v>
      </c>
      <c r="EE248" t="s">
        <v>4</v>
      </c>
      <c r="EF248" t="s">
        <v>4</v>
      </c>
      <c r="EG248" t="s">
        <v>4</v>
      </c>
      <c r="EH248" t="s">
        <v>3</v>
      </c>
      <c r="EI248" t="s">
        <v>4</v>
      </c>
      <c r="EJ248" t="s">
        <v>4</v>
      </c>
      <c r="EK248" t="s">
        <v>4</v>
      </c>
      <c r="EL248" t="s">
        <v>4</v>
      </c>
      <c r="EM248" t="s">
        <v>4</v>
      </c>
      <c r="EN248" t="s">
        <v>4</v>
      </c>
      <c r="EO248" t="s">
        <v>4</v>
      </c>
      <c r="EP248" t="s">
        <v>4</v>
      </c>
      <c r="EQ248" t="s">
        <v>4</v>
      </c>
      <c r="ER248" t="s">
        <v>4</v>
      </c>
      <c r="ES248" t="s">
        <v>4</v>
      </c>
      <c r="ET248" t="s">
        <v>4</v>
      </c>
      <c r="EU248" t="s">
        <v>4</v>
      </c>
      <c r="EV248" t="s">
        <v>4</v>
      </c>
      <c r="EW248" t="s">
        <v>4</v>
      </c>
      <c r="EX248" t="s">
        <v>4</v>
      </c>
      <c r="EY248" t="s">
        <v>4</v>
      </c>
      <c r="EZ248" t="s">
        <v>4</v>
      </c>
      <c r="FA248" t="s">
        <v>4</v>
      </c>
      <c r="FB248" t="s">
        <v>4</v>
      </c>
      <c r="FC248" t="s">
        <v>4</v>
      </c>
      <c r="FD248" t="s">
        <v>4</v>
      </c>
      <c r="FE248" t="s">
        <v>4</v>
      </c>
      <c r="FF248" t="s">
        <v>4</v>
      </c>
      <c r="FG248" t="s">
        <v>4</v>
      </c>
      <c r="FH248" t="s">
        <v>4</v>
      </c>
      <c r="FI248" t="s">
        <v>4</v>
      </c>
      <c r="FJ248" t="s">
        <v>4</v>
      </c>
      <c r="FK248" t="s">
        <v>4</v>
      </c>
      <c r="FL248" t="s">
        <v>4</v>
      </c>
      <c r="FM248" t="s">
        <v>4</v>
      </c>
      <c r="FN248" t="s">
        <v>4</v>
      </c>
      <c r="FO248" t="s">
        <v>4</v>
      </c>
      <c r="FP248" t="s">
        <v>4</v>
      </c>
      <c r="FQ248" t="s">
        <v>4</v>
      </c>
      <c r="FR248" t="s">
        <v>4</v>
      </c>
      <c r="FS248" t="s">
        <v>4</v>
      </c>
      <c r="FT248" t="s">
        <v>4</v>
      </c>
      <c r="FU248" t="s">
        <v>4</v>
      </c>
      <c r="FV248" t="s">
        <v>4</v>
      </c>
      <c r="FW248" t="s">
        <v>3</v>
      </c>
      <c r="FX248" t="s">
        <v>4</v>
      </c>
      <c r="FY248" t="s">
        <v>4</v>
      </c>
      <c r="FZ248" t="s">
        <v>4</v>
      </c>
      <c r="GA248" t="s">
        <v>4</v>
      </c>
      <c r="GB248" t="s">
        <v>4</v>
      </c>
      <c r="GC248" t="s">
        <v>4</v>
      </c>
      <c r="GD248" t="s">
        <v>4</v>
      </c>
      <c r="GE248" t="s">
        <v>4</v>
      </c>
      <c r="GF248" t="s">
        <v>4</v>
      </c>
      <c r="GG248" t="s">
        <v>6</v>
      </c>
      <c r="GH248" t="s">
        <v>6</v>
      </c>
      <c r="GI248" t="s">
        <v>4</v>
      </c>
      <c r="GJ248" t="s">
        <v>6</v>
      </c>
      <c r="GK248" t="s">
        <v>6</v>
      </c>
      <c r="GL248" t="s">
        <v>4</v>
      </c>
      <c r="GM248" t="s">
        <v>8</v>
      </c>
      <c r="GN248" t="s">
        <v>9</v>
      </c>
      <c r="GO248" t="s">
        <v>4</v>
      </c>
      <c r="GP248" t="s">
        <v>4</v>
      </c>
      <c r="GQ248" t="s">
        <v>7</v>
      </c>
      <c r="GR248" t="s">
        <v>7</v>
      </c>
      <c r="GS248" t="s">
        <v>7</v>
      </c>
      <c r="GT248" t="s">
        <v>13</v>
      </c>
      <c r="GU248" t="s">
        <v>4</v>
      </c>
      <c r="GV248" t="s">
        <v>4</v>
      </c>
      <c r="GW248" t="s">
        <v>6</v>
      </c>
      <c r="GX248" t="s">
        <v>7</v>
      </c>
      <c r="GY248" t="s">
        <v>6</v>
      </c>
      <c r="GZ248" t="s">
        <v>6</v>
      </c>
      <c r="HA248" t="s">
        <v>4</v>
      </c>
      <c r="HB248" t="s">
        <v>6</v>
      </c>
      <c r="HC248" t="s">
        <v>4</v>
      </c>
      <c r="IW248" t="s">
        <v>3</v>
      </c>
    </row>
    <row r="249" spans="1:257" x14ac:dyDescent="0.25">
      <c r="A249" t="s">
        <v>3</v>
      </c>
      <c r="CS249">
        <v>3</v>
      </c>
      <c r="CT249" t="s">
        <v>4</v>
      </c>
      <c r="CU249" t="s">
        <v>4</v>
      </c>
      <c r="CV249" t="s">
        <v>4</v>
      </c>
      <c r="CW249" t="s">
        <v>6</v>
      </c>
      <c r="CX249" t="s">
        <v>6</v>
      </c>
      <c r="CY249" t="s">
        <v>6</v>
      </c>
      <c r="CZ249" t="s">
        <v>4</v>
      </c>
      <c r="DA249" t="s">
        <v>6</v>
      </c>
      <c r="DB249" t="s">
        <v>4</v>
      </c>
      <c r="DC249" t="s">
        <v>4</v>
      </c>
      <c r="DD249" t="s">
        <v>5</v>
      </c>
      <c r="DE249" t="s">
        <v>4</v>
      </c>
      <c r="DF249" t="s">
        <v>4</v>
      </c>
      <c r="DG249" t="s">
        <v>5</v>
      </c>
      <c r="DH249" t="s">
        <v>5</v>
      </c>
      <c r="DI249" t="s">
        <v>6</v>
      </c>
      <c r="DJ249" t="s">
        <v>5</v>
      </c>
      <c r="DK249" t="s">
        <v>6</v>
      </c>
      <c r="DL249" t="s">
        <v>5</v>
      </c>
      <c r="DM249" t="s">
        <v>4</v>
      </c>
      <c r="DN249" t="s">
        <v>6</v>
      </c>
      <c r="DO249" t="s">
        <v>5</v>
      </c>
      <c r="DP249" t="s">
        <v>5</v>
      </c>
      <c r="DQ249" t="s">
        <v>4</v>
      </c>
      <c r="DR249" t="s">
        <v>4</v>
      </c>
      <c r="DS249" t="s">
        <v>4</v>
      </c>
      <c r="DT249" t="s">
        <v>5</v>
      </c>
      <c r="DU249" t="s">
        <v>4</v>
      </c>
      <c r="DV249" t="s">
        <v>5</v>
      </c>
      <c r="DW249" t="s">
        <v>4</v>
      </c>
      <c r="DX249" t="s">
        <v>5</v>
      </c>
      <c r="DY249" t="s">
        <v>4</v>
      </c>
      <c r="DZ249" t="s">
        <v>5</v>
      </c>
      <c r="EA249" t="s">
        <v>4</v>
      </c>
      <c r="EB249" t="s">
        <v>5</v>
      </c>
      <c r="EC249" t="s">
        <v>4</v>
      </c>
      <c r="ED249" t="s">
        <v>4</v>
      </c>
      <c r="EE249" t="s">
        <v>4</v>
      </c>
      <c r="EF249" t="s">
        <v>4</v>
      </c>
      <c r="EG249" t="s">
        <v>4</v>
      </c>
      <c r="EH249" t="s">
        <v>4</v>
      </c>
      <c r="EI249" t="s">
        <v>4</v>
      </c>
      <c r="EJ249" t="s">
        <v>4</v>
      </c>
      <c r="EK249" t="s">
        <v>4</v>
      </c>
      <c r="EL249" t="s">
        <v>4</v>
      </c>
      <c r="EM249" t="s">
        <v>4</v>
      </c>
      <c r="EN249" t="s">
        <v>4</v>
      </c>
      <c r="EO249" t="s">
        <v>4</v>
      </c>
      <c r="EP249" t="s">
        <v>4</v>
      </c>
      <c r="EQ249" t="s">
        <v>4</v>
      </c>
      <c r="ER249" t="s">
        <v>4</v>
      </c>
      <c r="ES249" t="s">
        <v>4</v>
      </c>
      <c r="ET249" t="s">
        <v>4</v>
      </c>
      <c r="EU249" t="s">
        <v>4</v>
      </c>
      <c r="EV249" t="s">
        <v>4</v>
      </c>
      <c r="EW249" t="s">
        <v>4</v>
      </c>
      <c r="EX249" t="s">
        <v>4</v>
      </c>
      <c r="EY249" t="s">
        <v>4</v>
      </c>
      <c r="EZ249" t="s">
        <v>4</v>
      </c>
      <c r="FA249" t="s">
        <v>4</v>
      </c>
      <c r="FB249" t="s">
        <v>4</v>
      </c>
      <c r="FC249" t="s">
        <v>4</v>
      </c>
      <c r="FD249" t="s">
        <v>4</v>
      </c>
      <c r="FE249" t="s">
        <v>4</v>
      </c>
      <c r="FF249" t="s">
        <v>4</v>
      </c>
      <c r="FG249" t="s">
        <v>4</v>
      </c>
      <c r="FH249" t="s">
        <v>4</v>
      </c>
      <c r="FI249" t="s">
        <v>4</v>
      </c>
      <c r="FJ249" t="s">
        <v>4</v>
      </c>
      <c r="FK249" t="s">
        <v>4</v>
      </c>
      <c r="FL249" t="s">
        <v>4</v>
      </c>
      <c r="FM249" t="s">
        <v>4</v>
      </c>
      <c r="FN249" t="s">
        <v>4</v>
      </c>
      <c r="FO249" t="s">
        <v>4</v>
      </c>
      <c r="FP249" t="s">
        <v>4</v>
      </c>
      <c r="FQ249" t="s">
        <v>4</v>
      </c>
      <c r="FR249" t="s">
        <v>4</v>
      </c>
      <c r="FS249" t="s">
        <v>6</v>
      </c>
      <c r="FT249" t="s">
        <v>4</v>
      </c>
      <c r="FU249" t="s">
        <v>4</v>
      </c>
      <c r="FV249" t="s">
        <v>4</v>
      </c>
      <c r="FW249" t="s">
        <v>3</v>
      </c>
      <c r="FX249" t="s">
        <v>4</v>
      </c>
      <c r="FY249" t="s">
        <v>4</v>
      </c>
      <c r="FZ249" t="s">
        <v>4</v>
      </c>
      <c r="GA249" t="s">
        <v>4</v>
      </c>
      <c r="GB249" t="s">
        <v>4</v>
      </c>
      <c r="GC249" t="s">
        <v>6</v>
      </c>
      <c r="GD249" t="s">
        <v>4</v>
      </c>
      <c r="GE249" t="s">
        <v>6</v>
      </c>
      <c r="GF249" t="s">
        <v>4</v>
      </c>
      <c r="GG249" t="s">
        <v>4</v>
      </c>
      <c r="GH249" t="s">
        <v>6</v>
      </c>
      <c r="GI249" t="s">
        <v>4</v>
      </c>
      <c r="GJ249" t="s">
        <v>4</v>
      </c>
      <c r="GK249" t="s">
        <v>6</v>
      </c>
      <c r="GL249" t="s">
        <v>6</v>
      </c>
      <c r="GM249" t="s">
        <v>3</v>
      </c>
      <c r="GN249" t="s">
        <v>4</v>
      </c>
      <c r="GO249" t="s">
        <v>4</v>
      </c>
      <c r="GP249" t="s">
        <v>7</v>
      </c>
      <c r="GQ249" t="s">
        <v>7</v>
      </c>
      <c r="GR249" t="s">
        <v>7</v>
      </c>
      <c r="GS249">
        <v>4</v>
      </c>
      <c r="GT249" t="s">
        <v>4</v>
      </c>
      <c r="GU249" t="s">
        <v>7</v>
      </c>
      <c r="GV249" t="s">
        <v>7</v>
      </c>
      <c r="GW249" t="s">
        <v>7</v>
      </c>
      <c r="GX249" t="s">
        <v>7</v>
      </c>
      <c r="GY249" t="s">
        <v>6</v>
      </c>
      <c r="GZ249" t="s">
        <v>6</v>
      </c>
      <c r="HA249" t="s">
        <v>6</v>
      </c>
      <c r="HB249">
        <v>4</v>
      </c>
      <c r="IW249" t="s">
        <v>3</v>
      </c>
    </row>
    <row r="250" spans="1:257" x14ac:dyDescent="0.25">
      <c r="A250" t="s">
        <v>3</v>
      </c>
      <c r="CR250" t="s">
        <v>4</v>
      </c>
      <c r="CS250" t="s">
        <v>6</v>
      </c>
      <c r="CT250" t="s">
        <v>4</v>
      </c>
      <c r="CU250" t="s">
        <v>4</v>
      </c>
      <c r="CV250" t="s">
        <v>4</v>
      </c>
      <c r="CW250" t="s">
        <v>4</v>
      </c>
      <c r="CX250" t="s">
        <v>4</v>
      </c>
      <c r="CY250" t="s">
        <v>6</v>
      </c>
      <c r="CZ250" t="s">
        <v>6</v>
      </c>
      <c r="DA250" t="s">
        <v>6</v>
      </c>
      <c r="DB250" t="s">
        <v>6</v>
      </c>
      <c r="DC250" t="s">
        <v>4</v>
      </c>
      <c r="DD250" t="s">
        <v>6</v>
      </c>
      <c r="DE250" t="s">
        <v>5</v>
      </c>
      <c r="DF250" t="s">
        <v>4</v>
      </c>
      <c r="DG250" t="s">
        <v>5</v>
      </c>
      <c r="DH250" t="s">
        <v>4</v>
      </c>
      <c r="DI250" t="s">
        <v>5</v>
      </c>
      <c r="DJ250" t="s">
        <v>6</v>
      </c>
      <c r="DK250" t="s">
        <v>4</v>
      </c>
      <c r="DL250" t="s">
        <v>4</v>
      </c>
      <c r="DM250" t="s">
        <v>5</v>
      </c>
      <c r="DN250" t="s">
        <v>4</v>
      </c>
      <c r="DO250" t="s">
        <v>4</v>
      </c>
      <c r="DP250" t="s">
        <v>5</v>
      </c>
      <c r="DQ250" t="s">
        <v>4</v>
      </c>
      <c r="DR250" t="s">
        <v>5</v>
      </c>
      <c r="DS250" t="s">
        <v>4</v>
      </c>
      <c r="DT250" t="s">
        <v>5</v>
      </c>
      <c r="DU250" t="s">
        <v>4</v>
      </c>
      <c r="DV250" t="s">
        <v>4</v>
      </c>
      <c r="DW250" t="s">
        <v>4</v>
      </c>
      <c r="DX250" t="s">
        <v>5</v>
      </c>
      <c r="DY250" t="s">
        <v>4</v>
      </c>
      <c r="DZ250" t="s">
        <v>4</v>
      </c>
      <c r="EA250" t="s">
        <v>5</v>
      </c>
      <c r="EB250" t="s">
        <v>4</v>
      </c>
      <c r="EC250" t="s">
        <v>4</v>
      </c>
      <c r="ED250" t="s">
        <v>4</v>
      </c>
      <c r="EE250" t="s">
        <v>4</v>
      </c>
      <c r="EF250" t="s">
        <v>4</v>
      </c>
      <c r="EG250" t="s">
        <v>4</v>
      </c>
      <c r="EH250" t="s">
        <v>4</v>
      </c>
      <c r="EI250" t="s">
        <v>4</v>
      </c>
      <c r="EJ250" t="s">
        <v>4</v>
      </c>
      <c r="EK250" t="s">
        <v>4</v>
      </c>
      <c r="EL250" t="s">
        <v>4</v>
      </c>
      <c r="EM250" t="s">
        <v>4</v>
      </c>
      <c r="EN250" t="s">
        <v>4</v>
      </c>
      <c r="EO250" t="s">
        <v>4</v>
      </c>
      <c r="EP250" t="s">
        <v>4</v>
      </c>
      <c r="EQ250" t="s">
        <v>4</v>
      </c>
      <c r="ER250" t="s">
        <v>4</v>
      </c>
      <c r="ES250" t="s">
        <v>4</v>
      </c>
      <c r="ET250" t="s">
        <v>4</v>
      </c>
      <c r="EU250" t="s">
        <v>4</v>
      </c>
      <c r="EV250" t="s">
        <v>6</v>
      </c>
      <c r="EW250" t="s">
        <v>4</v>
      </c>
      <c r="EX250" t="s">
        <v>4</v>
      </c>
      <c r="EY250" t="s">
        <v>4</v>
      </c>
      <c r="EZ250" t="s">
        <v>4</v>
      </c>
      <c r="FA250" t="s">
        <v>4</v>
      </c>
      <c r="FB250" t="s">
        <v>4</v>
      </c>
      <c r="FC250" t="s">
        <v>4</v>
      </c>
      <c r="FD250" t="s">
        <v>4</v>
      </c>
      <c r="FE250" t="s">
        <v>11</v>
      </c>
      <c r="FF250" t="s">
        <v>4</v>
      </c>
      <c r="FG250" t="s">
        <v>4</v>
      </c>
      <c r="FH250" t="s">
        <v>4</v>
      </c>
      <c r="FI250" t="s">
        <v>4</v>
      </c>
      <c r="FJ250" t="s">
        <v>4</v>
      </c>
      <c r="FK250" t="s">
        <v>4</v>
      </c>
      <c r="FL250" t="s">
        <v>19</v>
      </c>
      <c r="FM250" t="s">
        <v>4</v>
      </c>
      <c r="FN250" t="s">
        <v>7</v>
      </c>
      <c r="FO250" t="s">
        <v>4</v>
      </c>
      <c r="FP250" t="s">
        <v>7</v>
      </c>
      <c r="FQ250" t="s">
        <v>4</v>
      </c>
      <c r="FR250" t="s">
        <v>4</v>
      </c>
      <c r="FS250" t="s">
        <v>7</v>
      </c>
      <c r="FT250" t="s">
        <v>7</v>
      </c>
      <c r="FU250" t="s">
        <v>7</v>
      </c>
      <c r="FV250" t="s">
        <v>4</v>
      </c>
      <c r="FW250" t="s">
        <v>3</v>
      </c>
      <c r="FX250" t="s">
        <v>4</v>
      </c>
      <c r="FY250" t="s">
        <v>4</v>
      </c>
      <c r="FZ250" t="s">
        <v>6</v>
      </c>
      <c r="GA250" t="s">
        <v>6</v>
      </c>
      <c r="GB250" t="s">
        <v>6</v>
      </c>
      <c r="GC250" t="s">
        <v>6</v>
      </c>
      <c r="GD250" t="s">
        <v>4</v>
      </c>
      <c r="GE250" t="s">
        <v>6</v>
      </c>
      <c r="GF250" t="s">
        <v>4</v>
      </c>
      <c r="GG250" t="s">
        <v>4</v>
      </c>
      <c r="GH250" t="s">
        <v>4</v>
      </c>
      <c r="GI250" t="s">
        <v>4</v>
      </c>
      <c r="GJ250" t="s">
        <v>4</v>
      </c>
      <c r="GK250" t="s">
        <v>8</v>
      </c>
      <c r="GL250" t="s">
        <v>1</v>
      </c>
      <c r="GM250" t="s">
        <v>9</v>
      </c>
      <c r="GN250" t="s">
        <v>4</v>
      </c>
      <c r="GO250" t="s">
        <v>4</v>
      </c>
      <c r="GP250" t="s">
        <v>7</v>
      </c>
      <c r="GQ250" t="s">
        <v>6</v>
      </c>
      <c r="GR250" t="s">
        <v>4</v>
      </c>
      <c r="GS250" t="s">
        <v>6</v>
      </c>
      <c r="GT250" t="s">
        <v>4</v>
      </c>
      <c r="GU250" t="s">
        <v>7</v>
      </c>
      <c r="GV250" t="s">
        <v>7</v>
      </c>
      <c r="GW250" t="s">
        <v>6</v>
      </c>
      <c r="GX250" t="s">
        <v>6</v>
      </c>
      <c r="GY250" t="s">
        <v>7</v>
      </c>
      <c r="GZ250" t="s">
        <v>4</v>
      </c>
      <c r="HA250" t="s">
        <v>7</v>
      </c>
      <c r="IW250" t="s">
        <v>3</v>
      </c>
    </row>
    <row r="251" spans="1:257" x14ac:dyDescent="0.25">
      <c r="A251" t="s">
        <v>3</v>
      </c>
      <c r="CQ251" t="s">
        <v>6</v>
      </c>
      <c r="CR251" t="s">
        <v>6</v>
      </c>
      <c r="CS251" t="s">
        <v>4</v>
      </c>
      <c r="CT251" t="s">
        <v>6</v>
      </c>
      <c r="CU251" t="s">
        <v>4</v>
      </c>
      <c r="CV251" t="s">
        <v>4</v>
      </c>
      <c r="CW251" t="s">
        <v>4</v>
      </c>
      <c r="CX251" t="s">
        <v>6</v>
      </c>
      <c r="CY251" t="s">
        <v>6</v>
      </c>
      <c r="CZ251" t="s">
        <v>4</v>
      </c>
      <c r="DA251" t="s">
        <v>4</v>
      </c>
      <c r="DB251" t="s">
        <v>4</v>
      </c>
      <c r="DC251" t="s">
        <v>5</v>
      </c>
      <c r="DD251" t="s">
        <v>6</v>
      </c>
      <c r="DE251" t="s">
        <v>4</v>
      </c>
      <c r="DF251" t="s">
        <v>6</v>
      </c>
      <c r="DG251" t="s">
        <v>5</v>
      </c>
      <c r="DH251" t="s">
        <v>4</v>
      </c>
      <c r="DI251" t="s">
        <v>10</v>
      </c>
      <c r="DJ251" t="s">
        <v>5</v>
      </c>
      <c r="DK251" t="s">
        <v>6</v>
      </c>
      <c r="DL251" t="s">
        <v>6</v>
      </c>
      <c r="DM251" t="s">
        <v>6</v>
      </c>
      <c r="DN251" t="s">
        <v>5</v>
      </c>
      <c r="DO251" t="s">
        <v>4</v>
      </c>
      <c r="DP251" t="s">
        <v>18</v>
      </c>
      <c r="DQ251" t="s">
        <v>5</v>
      </c>
      <c r="DR251" t="s">
        <v>5</v>
      </c>
      <c r="DS251" t="s">
        <v>5</v>
      </c>
      <c r="DT251" t="s">
        <v>4</v>
      </c>
      <c r="DU251" t="s">
        <v>5</v>
      </c>
      <c r="DV251" t="s">
        <v>4</v>
      </c>
      <c r="DW251" t="s">
        <v>5</v>
      </c>
      <c r="DX251" t="s">
        <v>4</v>
      </c>
      <c r="DY251" t="s">
        <v>4</v>
      </c>
      <c r="DZ251" t="s">
        <v>5</v>
      </c>
      <c r="EA251" t="s">
        <v>5</v>
      </c>
      <c r="EB251" t="s">
        <v>4</v>
      </c>
      <c r="EC251" t="s">
        <v>6</v>
      </c>
      <c r="ED251" t="s">
        <v>4</v>
      </c>
      <c r="EE251" t="s">
        <v>4</v>
      </c>
      <c r="EF251" t="s">
        <v>4</v>
      </c>
      <c r="EG251" t="s">
        <v>4</v>
      </c>
      <c r="EH251" t="s">
        <v>4</v>
      </c>
      <c r="EI251" t="s">
        <v>4</v>
      </c>
      <c r="EJ251" t="s">
        <v>4</v>
      </c>
      <c r="EK251" t="s">
        <v>4</v>
      </c>
      <c r="EL251" t="s">
        <v>4</v>
      </c>
      <c r="EM251" t="s">
        <v>4</v>
      </c>
      <c r="EN251" t="s">
        <v>4</v>
      </c>
      <c r="EO251" t="s">
        <v>4</v>
      </c>
      <c r="EP251" t="s">
        <v>4</v>
      </c>
      <c r="EQ251" t="s">
        <v>4</v>
      </c>
      <c r="ER251" t="s">
        <v>4</v>
      </c>
      <c r="ES251" t="s">
        <v>4</v>
      </c>
      <c r="ET251" t="s">
        <v>4</v>
      </c>
      <c r="EU251" t="s">
        <v>4</v>
      </c>
      <c r="EV251" t="s">
        <v>4</v>
      </c>
      <c r="EW251" t="s">
        <v>4</v>
      </c>
      <c r="EX251" t="s">
        <v>4</v>
      </c>
      <c r="EY251" t="s">
        <v>4</v>
      </c>
      <c r="EZ251" t="s">
        <v>4</v>
      </c>
      <c r="FA251" t="s">
        <v>4</v>
      </c>
      <c r="FB251" t="s">
        <v>4</v>
      </c>
      <c r="FC251" t="s">
        <v>4</v>
      </c>
      <c r="FD251" t="s">
        <v>4</v>
      </c>
      <c r="FE251" t="s">
        <v>4</v>
      </c>
      <c r="FF251" t="s">
        <v>4</v>
      </c>
      <c r="FG251" t="s">
        <v>4</v>
      </c>
      <c r="FH251" t="s">
        <v>4</v>
      </c>
      <c r="FI251" t="s">
        <v>4</v>
      </c>
      <c r="FJ251" t="s">
        <v>4</v>
      </c>
      <c r="FK251" t="s">
        <v>4</v>
      </c>
      <c r="FL251" t="s">
        <v>4</v>
      </c>
      <c r="FM251" t="s">
        <v>7</v>
      </c>
      <c r="FN251" t="s">
        <v>7</v>
      </c>
      <c r="FO251" t="s">
        <v>7</v>
      </c>
      <c r="FP251" t="s">
        <v>7</v>
      </c>
      <c r="FQ251" t="s">
        <v>7</v>
      </c>
      <c r="FR251" t="s">
        <v>7</v>
      </c>
      <c r="FS251" t="s">
        <v>4</v>
      </c>
      <c r="FT251" t="s">
        <v>7</v>
      </c>
      <c r="FU251" t="s">
        <v>7</v>
      </c>
      <c r="FV251" t="s">
        <v>4</v>
      </c>
      <c r="FW251" t="s">
        <v>3</v>
      </c>
      <c r="FX251" t="s">
        <v>4</v>
      </c>
      <c r="FY251" t="s">
        <v>4</v>
      </c>
      <c r="FZ251" t="s">
        <v>4</v>
      </c>
      <c r="GA251" t="s">
        <v>4</v>
      </c>
      <c r="GB251" t="s">
        <v>4</v>
      </c>
      <c r="GC251" t="s">
        <v>4</v>
      </c>
      <c r="GD251" t="s">
        <v>4</v>
      </c>
      <c r="GE251" t="s">
        <v>8</v>
      </c>
      <c r="GF251" t="s">
        <v>1</v>
      </c>
      <c r="GG251" t="s">
        <v>1</v>
      </c>
      <c r="GH251" t="s">
        <v>12</v>
      </c>
      <c r="GI251" t="s">
        <v>1</v>
      </c>
      <c r="GJ251" t="s">
        <v>1</v>
      </c>
      <c r="GK251" t="s">
        <v>9</v>
      </c>
      <c r="GL251" t="s">
        <v>4</v>
      </c>
      <c r="GM251" t="s">
        <v>4</v>
      </c>
      <c r="GN251" t="s">
        <v>4</v>
      </c>
      <c r="GO251" t="s">
        <v>4</v>
      </c>
      <c r="GP251" t="s">
        <v>6</v>
      </c>
      <c r="GQ251" t="s">
        <v>7</v>
      </c>
      <c r="GR251" t="s">
        <v>7</v>
      </c>
      <c r="GS251" t="s">
        <v>10</v>
      </c>
      <c r="GT251" t="s">
        <v>6</v>
      </c>
      <c r="GU251" t="s">
        <v>6</v>
      </c>
      <c r="GV251" t="s">
        <v>7</v>
      </c>
      <c r="GW251" t="s">
        <v>7</v>
      </c>
      <c r="GX251" t="s">
        <v>7</v>
      </c>
      <c r="GY251" t="s">
        <v>4</v>
      </c>
      <c r="GZ251" t="s">
        <v>18</v>
      </c>
      <c r="HA251" t="s">
        <v>7</v>
      </c>
      <c r="HB251" t="s">
        <v>4</v>
      </c>
      <c r="IW251" t="s">
        <v>3</v>
      </c>
    </row>
    <row r="252" spans="1:257" x14ac:dyDescent="0.25">
      <c r="A252" t="s">
        <v>3</v>
      </c>
      <c r="CP252" t="s">
        <v>4</v>
      </c>
      <c r="CQ252" t="s">
        <v>4</v>
      </c>
      <c r="CR252" t="s">
        <v>4</v>
      </c>
      <c r="CS252" t="s">
        <v>4</v>
      </c>
      <c r="CT252" t="s">
        <v>4</v>
      </c>
      <c r="CU252" t="s">
        <v>6</v>
      </c>
      <c r="CV252" t="s">
        <v>4</v>
      </c>
      <c r="CW252" t="s">
        <v>4</v>
      </c>
      <c r="CX252" t="s">
        <v>6</v>
      </c>
      <c r="CY252" t="s">
        <v>4</v>
      </c>
      <c r="CZ252" t="s">
        <v>4</v>
      </c>
      <c r="DA252" t="s">
        <v>4</v>
      </c>
      <c r="DB252" t="s">
        <v>5</v>
      </c>
      <c r="DC252" t="s">
        <v>5</v>
      </c>
      <c r="DD252" t="s">
        <v>4</v>
      </c>
      <c r="DE252" t="s">
        <v>6</v>
      </c>
      <c r="DF252" t="s">
        <v>5</v>
      </c>
      <c r="DG252" t="s">
        <v>4</v>
      </c>
      <c r="DH252" t="s">
        <v>6</v>
      </c>
      <c r="DI252" t="s">
        <v>5</v>
      </c>
      <c r="DJ252" t="s">
        <v>5</v>
      </c>
      <c r="DK252" t="s">
        <v>6</v>
      </c>
      <c r="DL252" t="s">
        <v>5</v>
      </c>
      <c r="DM252" t="s">
        <v>6</v>
      </c>
      <c r="DN252" t="s">
        <v>4</v>
      </c>
      <c r="DO252" t="s">
        <v>5</v>
      </c>
      <c r="DP252" t="s">
        <v>4</v>
      </c>
      <c r="DQ252" t="s">
        <v>4</v>
      </c>
      <c r="DR252" t="s">
        <v>5</v>
      </c>
      <c r="DS252" t="s">
        <v>4</v>
      </c>
      <c r="DT252" t="s">
        <v>4</v>
      </c>
      <c r="DU252" t="s">
        <v>5</v>
      </c>
      <c r="DV252" t="s">
        <v>4</v>
      </c>
      <c r="DW252" t="s">
        <v>5</v>
      </c>
      <c r="DX252" t="s">
        <v>4</v>
      </c>
      <c r="DY252" t="s">
        <v>5</v>
      </c>
      <c r="DZ252" t="s">
        <v>4</v>
      </c>
      <c r="EA252" t="s">
        <v>4</v>
      </c>
      <c r="EB252" t="s">
        <v>4</v>
      </c>
      <c r="EC252" t="s">
        <v>4</v>
      </c>
      <c r="ED252" t="s">
        <v>4</v>
      </c>
      <c r="EE252" t="s">
        <v>4</v>
      </c>
      <c r="EF252" t="s">
        <v>4</v>
      </c>
      <c r="EG252" t="s">
        <v>4</v>
      </c>
      <c r="EH252" t="s">
        <v>4</v>
      </c>
      <c r="EI252" t="s">
        <v>4</v>
      </c>
      <c r="EJ252" t="s">
        <v>4</v>
      </c>
      <c r="EK252" t="s">
        <v>4</v>
      </c>
      <c r="EL252" t="s">
        <v>4</v>
      </c>
      <c r="EM252" t="s">
        <v>4</v>
      </c>
      <c r="EN252" t="s">
        <v>4</v>
      </c>
      <c r="EO252" t="s">
        <v>4</v>
      </c>
      <c r="EP252" t="s">
        <v>4</v>
      </c>
      <c r="EQ252" t="s">
        <v>4</v>
      </c>
      <c r="ER252" t="s">
        <v>4</v>
      </c>
      <c r="ES252" t="s">
        <v>4</v>
      </c>
      <c r="ET252" t="s">
        <v>4</v>
      </c>
      <c r="EU252" t="s">
        <v>4</v>
      </c>
      <c r="EV252" t="s">
        <v>4</v>
      </c>
      <c r="EW252" t="s">
        <v>4</v>
      </c>
      <c r="EX252" t="s">
        <v>4</v>
      </c>
      <c r="EY252" t="s">
        <v>4</v>
      </c>
      <c r="EZ252" t="s">
        <v>4</v>
      </c>
      <c r="FA252" t="s">
        <v>4</v>
      </c>
      <c r="FB252" t="s">
        <v>4</v>
      </c>
      <c r="FC252" t="s">
        <v>4</v>
      </c>
      <c r="FD252" t="s">
        <v>4</v>
      </c>
      <c r="FE252" t="s">
        <v>4</v>
      </c>
      <c r="FF252" t="s">
        <v>4</v>
      </c>
      <c r="FG252" t="s">
        <v>4</v>
      </c>
      <c r="FH252" t="s">
        <v>4</v>
      </c>
      <c r="FI252" t="s">
        <v>4</v>
      </c>
      <c r="FJ252" t="s">
        <v>4</v>
      </c>
      <c r="FK252" t="s">
        <v>4</v>
      </c>
      <c r="FL252" t="s">
        <v>4</v>
      </c>
      <c r="FM252" t="s">
        <v>4</v>
      </c>
      <c r="FN252" t="s">
        <v>7</v>
      </c>
      <c r="FO252" t="s">
        <v>4</v>
      </c>
      <c r="FP252" t="s">
        <v>7</v>
      </c>
      <c r="FQ252" t="s">
        <v>7</v>
      </c>
      <c r="FR252" t="s">
        <v>7</v>
      </c>
      <c r="FS252" t="s">
        <v>7</v>
      </c>
      <c r="FT252" t="s">
        <v>7</v>
      </c>
      <c r="FU252" t="s">
        <v>4</v>
      </c>
      <c r="FV252" t="s">
        <v>4</v>
      </c>
      <c r="FW252" t="s">
        <v>3</v>
      </c>
      <c r="FX252" t="s">
        <v>4</v>
      </c>
      <c r="FY252" t="s">
        <v>4</v>
      </c>
      <c r="FZ252" t="s">
        <v>4</v>
      </c>
      <c r="GA252" t="s">
        <v>4</v>
      </c>
      <c r="GB252" t="s">
        <v>4</v>
      </c>
      <c r="GC252" t="s">
        <v>8</v>
      </c>
      <c r="GD252" t="s">
        <v>1</v>
      </c>
      <c r="GE252" t="s">
        <v>9</v>
      </c>
      <c r="GF252" t="s">
        <v>4</v>
      </c>
      <c r="GG252" t="s">
        <v>4</v>
      </c>
      <c r="GH252" t="s">
        <v>4</v>
      </c>
      <c r="GI252" t="s">
        <v>6</v>
      </c>
      <c r="GJ252" t="s">
        <v>4</v>
      </c>
      <c r="GK252" t="s">
        <v>4</v>
      </c>
      <c r="GL252" t="s">
        <v>4</v>
      </c>
      <c r="GM252" t="s">
        <v>6</v>
      </c>
      <c r="GN252" t="s">
        <v>6</v>
      </c>
      <c r="GO252" t="s">
        <v>6</v>
      </c>
      <c r="GP252" t="s">
        <v>7</v>
      </c>
      <c r="GQ252" t="s">
        <v>7</v>
      </c>
      <c r="GR252" t="s">
        <v>4</v>
      </c>
      <c r="GS252" t="s">
        <v>6</v>
      </c>
      <c r="GT252" t="s">
        <v>7</v>
      </c>
      <c r="GU252" t="s">
        <v>7</v>
      </c>
      <c r="GV252" t="s">
        <v>7</v>
      </c>
      <c r="GW252" t="s">
        <v>7</v>
      </c>
      <c r="GX252" t="s">
        <v>7</v>
      </c>
      <c r="GY252" t="s">
        <v>4</v>
      </c>
      <c r="GZ252" t="s">
        <v>4</v>
      </c>
      <c r="HA252" t="s">
        <v>7</v>
      </c>
      <c r="IW252" t="s">
        <v>3</v>
      </c>
    </row>
    <row r="253" spans="1:257" x14ac:dyDescent="0.25">
      <c r="A253" t="s">
        <v>3</v>
      </c>
      <c r="CQ253" t="s">
        <v>4</v>
      </c>
      <c r="CR253" t="s">
        <v>4</v>
      </c>
      <c r="CS253" t="s">
        <v>4</v>
      </c>
      <c r="CT253" t="s">
        <v>6</v>
      </c>
      <c r="CU253" t="s">
        <v>4</v>
      </c>
      <c r="CV253" t="s">
        <v>4</v>
      </c>
      <c r="CW253" t="s">
        <v>6</v>
      </c>
      <c r="CX253" t="s">
        <v>4</v>
      </c>
      <c r="CY253" t="s">
        <v>4</v>
      </c>
      <c r="CZ253" t="s">
        <v>4</v>
      </c>
      <c r="DA253" t="s">
        <v>4</v>
      </c>
      <c r="DB253" t="s">
        <v>4</v>
      </c>
      <c r="DC253" t="s">
        <v>5</v>
      </c>
      <c r="DD253" t="s">
        <v>4</v>
      </c>
      <c r="DE253" t="s">
        <v>5</v>
      </c>
      <c r="DF253" t="s">
        <v>4</v>
      </c>
      <c r="DG253" t="s">
        <v>4</v>
      </c>
      <c r="DH253" t="s">
        <v>5</v>
      </c>
      <c r="DI253" t="s">
        <v>4</v>
      </c>
      <c r="DJ253" t="s">
        <v>4</v>
      </c>
      <c r="DK253" t="s">
        <v>5</v>
      </c>
      <c r="DL253" t="s">
        <v>4</v>
      </c>
      <c r="DM253" t="s">
        <v>4</v>
      </c>
      <c r="DN253" t="s">
        <v>5</v>
      </c>
      <c r="DO253" t="s">
        <v>5</v>
      </c>
      <c r="DP253" t="s">
        <v>6</v>
      </c>
      <c r="DQ253" t="s">
        <v>4</v>
      </c>
      <c r="DR253" t="s">
        <v>5</v>
      </c>
      <c r="DS253" t="s">
        <v>4</v>
      </c>
      <c r="DT253" t="s">
        <v>4</v>
      </c>
      <c r="DU253" t="s">
        <v>4</v>
      </c>
      <c r="DV253">
        <v>3</v>
      </c>
      <c r="DW253" t="s">
        <v>5</v>
      </c>
      <c r="DX253" t="s">
        <v>4</v>
      </c>
      <c r="DY253" t="s">
        <v>4</v>
      </c>
      <c r="DZ253" t="s">
        <v>5</v>
      </c>
      <c r="EA253" t="s">
        <v>4</v>
      </c>
      <c r="EB253" t="s">
        <v>4</v>
      </c>
      <c r="EC253" t="s">
        <v>5</v>
      </c>
      <c r="ED253" t="s">
        <v>4</v>
      </c>
      <c r="EE253" t="s">
        <v>4</v>
      </c>
      <c r="EF253" t="s">
        <v>6</v>
      </c>
      <c r="EG253" t="s">
        <v>4</v>
      </c>
      <c r="EH253" t="s">
        <v>4</v>
      </c>
      <c r="EI253" t="s">
        <v>4</v>
      </c>
      <c r="EJ253" t="s">
        <v>4</v>
      </c>
      <c r="EK253" t="s">
        <v>4</v>
      </c>
      <c r="EL253" t="s">
        <v>7</v>
      </c>
      <c r="EM253" t="s">
        <v>4</v>
      </c>
      <c r="EN253" t="s">
        <v>4</v>
      </c>
      <c r="EO253" t="s">
        <v>4</v>
      </c>
      <c r="EP253" t="s">
        <v>7</v>
      </c>
      <c r="EQ253" t="s">
        <v>4</v>
      </c>
      <c r="ER253" t="s">
        <v>7</v>
      </c>
      <c r="ES253" t="s">
        <v>4</v>
      </c>
      <c r="ET253" t="s">
        <v>4</v>
      </c>
      <c r="EU253" t="s">
        <v>4</v>
      </c>
      <c r="EV253" t="s">
        <v>4</v>
      </c>
      <c r="EW253" t="s">
        <v>7</v>
      </c>
      <c r="EX253" t="s">
        <v>4</v>
      </c>
      <c r="EY253" t="s">
        <v>4</v>
      </c>
      <c r="EZ253" t="s">
        <v>4</v>
      </c>
      <c r="FA253" t="s">
        <v>4</v>
      </c>
      <c r="FB253">
        <v>3</v>
      </c>
      <c r="FC253" t="s">
        <v>4</v>
      </c>
      <c r="FD253" t="s">
        <v>4</v>
      </c>
      <c r="FE253" t="s">
        <v>4</v>
      </c>
      <c r="FF253" t="s">
        <v>4</v>
      </c>
      <c r="FG253" t="s">
        <v>4</v>
      </c>
      <c r="FH253">
        <v>4</v>
      </c>
      <c r="FI253" t="s">
        <v>4</v>
      </c>
      <c r="FJ253" t="s">
        <v>4</v>
      </c>
      <c r="FK253" t="s">
        <v>4</v>
      </c>
      <c r="FL253" t="s">
        <v>7</v>
      </c>
      <c r="FM253" t="s">
        <v>7</v>
      </c>
      <c r="FN253" t="s">
        <v>7</v>
      </c>
      <c r="FO253">
        <v>4</v>
      </c>
      <c r="FP253" t="s">
        <v>4</v>
      </c>
      <c r="FQ253" t="s">
        <v>4</v>
      </c>
      <c r="FR253" t="s">
        <v>7</v>
      </c>
      <c r="FS253" t="s">
        <v>4</v>
      </c>
      <c r="FT253" t="s">
        <v>6</v>
      </c>
      <c r="FU253" t="s">
        <v>7</v>
      </c>
      <c r="FV253" t="s">
        <v>4</v>
      </c>
      <c r="FW253" t="s">
        <v>3</v>
      </c>
      <c r="FX253" t="s">
        <v>6</v>
      </c>
      <c r="FY253" t="s">
        <v>6</v>
      </c>
      <c r="FZ253">
        <v>4</v>
      </c>
      <c r="GA253" t="s">
        <v>8</v>
      </c>
      <c r="GB253" t="s">
        <v>1</v>
      </c>
      <c r="GC253" t="s">
        <v>9</v>
      </c>
      <c r="GD253" t="s">
        <v>4</v>
      </c>
      <c r="GE253" t="s">
        <v>4</v>
      </c>
      <c r="GF253" t="s">
        <v>4</v>
      </c>
      <c r="GG253" t="s">
        <v>4</v>
      </c>
      <c r="GH253" t="s">
        <v>4</v>
      </c>
      <c r="GI253" t="s">
        <v>6</v>
      </c>
      <c r="GJ253" t="s">
        <v>4</v>
      </c>
      <c r="GK253" t="s">
        <v>4</v>
      </c>
      <c r="GL253" t="s">
        <v>4</v>
      </c>
      <c r="GM253" t="s">
        <v>4</v>
      </c>
      <c r="GN253" t="s">
        <v>4</v>
      </c>
      <c r="GO253" t="s">
        <v>4</v>
      </c>
      <c r="GP253" t="s">
        <v>6</v>
      </c>
      <c r="GQ253" t="s">
        <v>7</v>
      </c>
      <c r="GR253" t="s">
        <v>7</v>
      </c>
      <c r="GS253" t="s">
        <v>7</v>
      </c>
      <c r="GT253" t="s">
        <v>4</v>
      </c>
      <c r="GU253" t="s">
        <v>7</v>
      </c>
      <c r="GV253" t="s">
        <v>6</v>
      </c>
      <c r="GW253" t="s">
        <v>4</v>
      </c>
      <c r="GX253" t="s">
        <v>7</v>
      </c>
      <c r="GY253" t="s">
        <v>4</v>
      </c>
      <c r="GZ253" t="s">
        <v>4</v>
      </c>
      <c r="HA253" t="s">
        <v>7</v>
      </c>
      <c r="HB253" t="s">
        <v>3</v>
      </c>
      <c r="IW253" t="s">
        <v>3</v>
      </c>
    </row>
    <row r="254" spans="1:257" x14ac:dyDescent="0.25">
      <c r="A254" t="s">
        <v>3</v>
      </c>
      <c r="CP254" t="s">
        <v>4</v>
      </c>
      <c r="CQ254" t="s">
        <v>4</v>
      </c>
      <c r="CR254" t="s">
        <v>4</v>
      </c>
      <c r="CS254" t="s">
        <v>6</v>
      </c>
      <c r="CT254" t="s">
        <v>6</v>
      </c>
      <c r="CU254" t="s">
        <v>4</v>
      </c>
      <c r="CV254" t="s">
        <v>6</v>
      </c>
      <c r="CW254" t="s">
        <v>4</v>
      </c>
      <c r="CX254" t="s">
        <v>6</v>
      </c>
      <c r="CY254" t="s">
        <v>4</v>
      </c>
      <c r="CZ254" t="s">
        <v>4</v>
      </c>
      <c r="DA254" t="s">
        <v>5</v>
      </c>
      <c r="DB254" t="s">
        <v>4</v>
      </c>
      <c r="DC254" t="s">
        <v>6</v>
      </c>
      <c r="DD254" t="s">
        <v>5</v>
      </c>
      <c r="DE254" t="s">
        <v>4</v>
      </c>
      <c r="DF254" t="s">
        <v>4</v>
      </c>
      <c r="DG254" t="s">
        <v>5</v>
      </c>
      <c r="DH254" t="s">
        <v>4</v>
      </c>
      <c r="DI254" t="s">
        <v>5</v>
      </c>
      <c r="DJ254" t="s">
        <v>5</v>
      </c>
      <c r="DK254" t="s">
        <v>4</v>
      </c>
      <c r="DL254" t="s">
        <v>4</v>
      </c>
      <c r="DM254" t="s">
        <v>5</v>
      </c>
      <c r="DN254" t="s">
        <v>5</v>
      </c>
      <c r="DO254" t="s">
        <v>4</v>
      </c>
      <c r="DP254" t="s">
        <v>5</v>
      </c>
      <c r="DQ254" t="s">
        <v>4</v>
      </c>
      <c r="DR254" t="s">
        <v>4</v>
      </c>
      <c r="DS254" t="s">
        <v>4</v>
      </c>
      <c r="DT254" t="s">
        <v>5</v>
      </c>
      <c r="DU254" t="s">
        <v>4</v>
      </c>
      <c r="DV254" t="s">
        <v>5</v>
      </c>
      <c r="DW254" t="s">
        <v>4</v>
      </c>
      <c r="DX254" t="s">
        <v>4</v>
      </c>
      <c r="DY254" t="s">
        <v>5</v>
      </c>
      <c r="DZ254" t="s">
        <v>4</v>
      </c>
      <c r="EA254" t="s">
        <v>4</v>
      </c>
      <c r="EB254" t="s">
        <v>4</v>
      </c>
      <c r="EC254" t="s">
        <v>4</v>
      </c>
      <c r="ED254" t="s">
        <v>4</v>
      </c>
      <c r="EE254" t="s">
        <v>4</v>
      </c>
      <c r="EF254" t="s">
        <v>4</v>
      </c>
      <c r="EG254" t="s">
        <v>4</v>
      </c>
      <c r="EH254" t="s">
        <v>4</v>
      </c>
      <c r="EI254" t="s">
        <v>4</v>
      </c>
      <c r="EJ254" t="s">
        <v>4</v>
      </c>
      <c r="EK254" t="s">
        <v>7</v>
      </c>
      <c r="EL254" t="s">
        <v>4</v>
      </c>
      <c r="EM254" t="s">
        <v>4</v>
      </c>
      <c r="EN254" t="s">
        <v>7</v>
      </c>
      <c r="EO254" t="s">
        <v>7</v>
      </c>
      <c r="EP254" t="s">
        <v>4</v>
      </c>
      <c r="EQ254" t="s">
        <v>7</v>
      </c>
      <c r="ER254" t="s">
        <v>7</v>
      </c>
      <c r="ES254" t="s">
        <v>4</v>
      </c>
      <c r="ET254" t="s">
        <v>7</v>
      </c>
      <c r="EU254" t="s">
        <v>7</v>
      </c>
      <c r="EV254" t="s">
        <v>7</v>
      </c>
      <c r="EW254" t="s">
        <v>4</v>
      </c>
      <c r="EX254" t="s">
        <v>7</v>
      </c>
      <c r="EY254" t="s">
        <v>4</v>
      </c>
      <c r="EZ254" t="s">
        <v>4</v>
      </c>
      <c r="FA254" t="s">
        <v>4</v>
      </c>
      <c r="FB254" t="s">
        <v>4</v>
      </c>
      <c r="FC254" t="s">
        <v>4</v>
      </c>
      <c r="FD254" t="s">
        <v>4</v>
      </c>
      <c r="FE254" t="s">
        <v>6</v>
      </c>
      <c r="FF254" t="s">
        <v>4</v>
      </c>
      <c r="FG254" t="s">
        <v>4</v>
      </c>
      <c r="FH254" t="s">
        <v>4</v>
      </c>
      <c r="FI254" t="s">
        <v>4</v>
      </c>
      <c r="FJ254" t="s">
        <v>4</v>
      </c>
      <c r="FK254" t="s">
        <v>4</v>
      </c>
      <c r="FL254" t="s">
        <v>7</v>
      </c>
      <c r="FM254" t="s">
        <v>7</v>
      </c>
      <c r="FN254" t="s">
        <v>4</v>
      </c>
      <c r="FO254" t="s">
        <v>4</v>
      </c>
      <c r="FP254" t="s">
        <v>4</v>
      </c>
      <c r="FQ254" t="s">
        <v>7</v>
      </c>
      <c r="FR254" t="s">
        <v>7</v>
      </c>
      <c r="FS254" t="s">
        <v>7</v>
      </c>
      <c r="FT254" t="s">
        <v>7</v>
      </c>
      <c r="FU254" t="s">
        <v>7</v>
      </c>
      <c r="FV254" t="s">
        <v>4</v>
      </c>
      <c r="FW254" t="s">
        <v>3</v>
      </c>
      <c r="FX254" t="s">
        <v>4</v>
      </c>
      <c r="FY254" t="s">
        <v>4</v>
      </c>
      <c r="FZ254" t="s">
        <v>8</v>
      </c>
      <c r="GA254" t="s">
        <v>9</v>
      </c>
      <c r="GB254" t="s">
        <v>4</v>
      </c>
      <c r="GC254" t="s">
        <v>4</v>
      </c>
      <c r="GD254" t="s">
        <v>4</v>
      </c>
      <c r="GE254" t="s">
        <v>4</v>
      </c>
      <c r="GF254" t="s">
        <v>4</v>
      </c>
      <c r="GG254" t="s">
        <v>4</v>
      </c>
      <c r="GH254" t="s">
        <v>6</v>
      </c>
      <c r="GI254" t="s">
        <v>4</v>
      </c>
      <c r="GJ254" t="s">
        <v>6</v>
      </c>
      <c r="GK254" t="s">
        <v>4</v>
      </c>
      <c r="GL254" t="s">
        <v>4</v>
      </c>
      <c r="GM254" t="s">
        <v>4</v>
      </c>
      <c r="GN254" t="s">
        <v>4</v>
      </c>
      <c r="GO254" t="s">
        <v>4</v>
      </c>
      <c r="GP254" t="s">
        <v>4</v>
      </c>
      <c r="GQ254" t="s">
        <v>7</v>
      </c>
      <c r="GR254" t="s">
        <v>4</v>
      </c>
      <c r="GS254" t="s">
        <v>6</v>
      </c>
      <c r="GT254" t="s">
        <v>4</v>
      </c>
      <c r="GU254" t="s">
        <v>6</v>
      </c>
      <c r="GV254" t="s">
        <v>6</v>
      </c>
      <c r="GW254" t="s">
        <v>6</v>
      </c>
      <c r="GX254" t="s">
        <v>7</v>
      </c>
      <c r="GY254" t="s">
        <v>6</v>
      </c>
      <c r="GZ254" t="s">
        <v>7</v>
      </c>
      <c r="HA254" t="s">
        <v>4</v>
      </c>
      <c r="HB254" t="s">
        <v>3</v>
      </c>
      <c r="HC254" t="s">
        <v>4</v>
      </c>
      <c r="IW254" t="s">
        <v>3</v>
      </c>
    </row>
    <row r="255" spans="1:257" x14ac:dyDescent="0.25">
      <c r="A255" t="s">
        <v>3</v>
      </c>
      <c r="CO255" t="s">
        <v>6</v>
      </c>
      <c r="CP255" t="s">
        <v>6</v>
      </c>
      <c r="CQ255" t="s">
        <v>4</v>
      </c>
      <c r="CR255" t="s">
        <v>4</v>
      </c>
      <c r="CS255" t="s">
        <v>6</v>
      </c>
      <c r="CT255" t="s">
        <v>4</v>
      </c>
      <c r="CU255" t="s">
        <v>6</v>
      </c>
      <c r="CV255" t="s">
        <v>4</v>
      </c>
      <c r="CW255" t="s">
        <v>4</v>
      </c>
      <c r="CX255" t="s">
        <v>4</v>
      </c>
      <c r="CY255" t="s">
        <v>4</v>
      </c>
      <c r="CZ255" t="s">
        <v>4</v>
      </c>
      <c r="DA255" t="s">
        <v>5</v>
      </c>
      <c r="DB255" t="s">
        <v>4</v>
      </c>
      <c r="DC255" t="s">
        <v>5</v>
      </c>
      <c r="DD255" t="s">
        <v>4</v>
      </c>
      <c r="DE255">
        <v>3</v>
      </c>
      <c r="DF255" t="s">
        <v>4</v>
      </c>
      <c r="DG255" t="s">
        <v>4</v>
      </c>
      <c r="DH255" t="s">
        <v>5</v>
      </c>
      <c r="DI255" t="s">
        <v>5</v>
      </c>
      <c r="DJ255" t="s">
        <v>5</v>
      </c>
      <c r="DK255" t="s">
        <v>5</v>
      </c>
      <c r="DL255" t="s">
        <v>4</v>
      </c>
      <c r="DM255" t="s">
        <v>4</v>
      </c>
      <c r="DN255" t="s">
        <v>4</v>
      </c>
      <c r="DO255" t="s">
        <v>4</v>
      </c>
      <c r="DP255" t="s">
        <v>5</v>
      </c>
      <c r="DQ255" t="s">
        <v>5</v>
      </c>
      <c r="DR255" t="s">
        <v>5</v>
      </c>
      <c r="DS255" t="s">
        <v>4</v>
      </c>
      <c r="DT255" t="s">
        <v>4</v>
      </c>
      <c r="DU255" t="s">
        <v>5</v>
      </c>
      <c r="DV255" t="s">
        <v>4</v>
      </c>
      <c r="DW255" t="s">
        <v>5</v>
      </c>
      <c r="DX255" t="s">
        <v>4</v>
      </c>
      <c r="DY255" t="s">
        <v>4</v>
      </c>
      <c r="DZ255" t="s">
        <v>4</v>
      </c>
      <c r="EA255" t="s">
        <v>4</v>
      </c>
      <c r="EB255" t="s">
        <v>4</v>
      </c>
      <c r="EC255">
        <v>3</v>
      </c>
      <c r="ED255" t="s">
        <v>4</v>
      </c>
      <c r="EE255" t="s">
        <v>4</v>
      </c>
      <c r="EF255" t="s">
        <v>4</v>
      </c>
      <c r="EG255" t="s">
        <v>4</v>
      </c>
      <c r="EH255" t="s">
        <v>4</v>
      </c>
      <c r="EI255" t="s">
        <v>6</v>
      </c>
      <c r="EJ255" t="s">
        <v>4</v>
      </c>
      <c r="EK255" t="s">
        <v>7</v>
      </c>
      <c r="EL255" t="s">
        <v>7</v>
      </c>
      <c r="EM255" t="s">
        <v>4</v>
      </c>
      <c r="EN255" t="s">
        <v>7</v>
      </c>
      <c r="EO255" t="s">
        <v>7</v>
      </c>
      <c r="EP255" t="s">
        <v>7</v>
      </c>
      <c r="EQ255" t="s">
        <v>7</v>
      </c>
      <c r="ER255" t="s">
        <v>4</v>
      </c>
      <c r="ES255" t="s">
        <v>4</v>
      </c>
      <c r="ET255" t="s">
        <v>7</v>
      </c>
      <c r="EU255" t="s">
        <v>7</v>
      </c>
      <c r="EV255" t="s">
        <v>4</v>
      </c>
      <c r="EW255" t="s">
        <v>4</v>
      </c>
      <c r="EX255" t="s">
        <v>7</v>
      </c>
      <c r="EY255" t="s">
        <v>4</v>
      </c>
      <c r="EZ255" t="s">
        <v>4</v>
      </c>
      <c r="FA255" t="s">
        <v>4</v>
      </c>
      <c r="FB255" t="s">
        <v>4</v>
      </c>
      <c r="FC255" t="s">
        <v>4</v>
      </c>
      <c r="FD255" t="s">
        <v>4</v>
      </c>
      <c r="FE255" t="s">
        <v>4</v>
      </c>
      <c r="FF255" t="s">
        <v>4</v>
      </c>
      <c r="FG255" t="s">
        <v>4</v>
      </c>
      <c r="FH255" t="s">
        <v>4</v>
      </c>
      <c r="FI255" t="s">
        <v>4</v>
      </c>
      <c r="FJ255" t="s">
        <v>4</v>
      </c>
      <c r="FK255" t="s">
        <v>4</v>
      </c>
      <c r="FL255" t="s">
        <v>4</v>
      </c>
      <c r="FM255" t="s">
        <v>7</v>
      </c>
      <c r="FN255" t="s">
        <v>7</v>
      </c>
      <c r="FO255" t="s">
        <v>7</v>
      </c>
      <c r="FP255" t="s">
        <v>7</v>
      </c>
      <c r="FQ255" t="s">
        <v>4</v>
      </c>
      <c r="FR255" t="s">
        <v>7</v>
      </c>
      <c r="FS255" t="s">
        <v>7</v>
      </c>
      <c r="FT255" t="s">
        <v>8</v>
      </c>
      <c r="FU255" t="s">
        <v>1</v>
      </c>
      <c r="FV255" t="s">
        <v>1</v>
      </c>
      <c r="FW255" t="s">
        <v>12</v>
      </c>
      <c r="FX255" t="s">
        <v>1</v>
      </c>
      <c r="FY255" t="s">
        <v>1</v>
      </c>
      <c r="FZ255" t="s">
        <v>9</v>
      </c>
      <c r="GA255" t="s">
        <v>4</v>
      </c>
      <c r="GB255" t="s">
        <v>6</v>
      </c>
      <c r="GC255" t="s">
        <v>4</v>
      </c>
      <c r="GD255" t="s">
        <v>6</v>
      </c>
      <c r="GE255" t="s">
        <v>4</v>
      </c>
      <c r="GF255" t="s">
        <v>4</v>
      </c>
      <c r="GG255" t="s">
        <v>6</v>
      </c>
      <c r="GH255" t="s">
        <v>4</v>
      </c>
      <c r="GI255" t="s">
        <v>4</v>
      </c>
      <c r="GJ255" t="s">
        <v>4</v>
      </c>
      <c r="GK255" t="s">
        <v>4</v>
      </c>
      <c r="GL255" t="s">
        <v>6</v>
      </c>
      <c r="GM255" t="s">
        <v>6</v>
      </c>
      <c r="GN255">
        <v>8</v>
      </c>
      <c r="GO255" t="s">
        <v>6</v>
      </c>
      <c r="GP255" t="s">
        <v>4</v>
      </c>
      <c r="GQ255" t="s">
        <v>7</v>
      </c>
      <c r="GR255" t="s">
        <v>4</v>
      </c>
      <c r="GS255" t="s">
        <v>7</v>
      </c>
      <c r="GT255" t="s">
        <v>4</v>
      </c>
      <c r="GU255" t="s">
        <v>7</v>
      </c>
      <c r="GV255" t="s">
        <v>7</v>
      </c>
      <c r="GW255" t="s">
        <v>7</v>
      </c>
      <c r="GX255" t="s">
        <v>7</v>
      </c>
      <c r="GY255" t="s">
        <v>7</v>
      </c>
      <c r="GZ255" t="s">
        <v>7</v>
      </c>
      <c r="HA255" t="s">
        <v>7</v>
      </c>
      <c r="HB255" t="s">
        <v>3</v>
      </c>
      <c r="HC255" t="s">
        <v>4</v>
      </c>
      <c r="HD255" t="s">
        <v>4</v>
      </c>
      <c r="HE255" t="s">
        <v>6</v>
      </c>
      <c r="IW255" t="s">
        <v>3</v>
      </c>
    </row>
    <row r="256" spans="1:257" x14ac:dyDescent="0.25">
      <c r="A256" t="s">
        <v>3</v>
      </c>
      <c r="CP256" t="s">
        <v>4</v>
      </c>
      <c r="CQ256" t="s">
        <v>4</v>
      </c>
      <c r="CR256" t="s">
        <v>6</v>
      </c>
      <c r="CS256" t="s">
        <v>6</v>
      </c>
      <c r="CT256" t="s">
        <v>4</v>
      </c>
      <c r="CU256" t="s">
        <v>6</v>
      </c>
      <c r="CV256" t="s">
        <v>4</v>
      </c>
      <c r="CW256" t="s">
        <v>4</v>
      </c>
      <c r="CX256" t="s">
        <v>4</v>
      </c>
      <c r="CY256" t="s">
        <v>4</v>
      </c>
      <c r="CZ256" t="s">
        <v>4</v>
      </c>
      <c r="DA256" t="s">
        <v>4</v>
      </c>
      <c r="DB256" t="s">
        <v>5</v>
      </c>
      <c r="DC256" t="s">
        <v>5</v>
      </c>
      <c r="DD256" t="s">
        <v>4</v>
      </c>
      <c r="DE256" t="s">
        <v>5</v>
      </c>
      <c r="DF256" t="s">
        <v>4</v>
      </c>
      <c r="DG256" t="s">
        <v>4</v>
      </c>
      <c r="DH256" t="s">
        <v>5</v>
      </c>
      <c r="DI256" t="s">
        <v>5</v>
      </c>
      <c r="DJ256" t="s">
        <v>4</v>
      </c>
      <c r="DK256" t="s">
        <v>6</v>
      </c>
      <c r="DL256" t="s">
        <v>5</v>
      </c>
      <c r="DM256" t="s">
        <v>5</v>
      </c>
      <c r="DN256" t="s">
        <v>4</v>
      </c>
      <c r="DO256" t="s">
        <v>4</v>
      </c>
      <c r="DP256" t="s">
        <v>4</v>
      </c>
      <c r="DQ256" t="s">
        <v>5</v>
      </c>
      <c r="DR256" t="s">
        <v>5</v>
      </c>
      <c r="DS256" t="s">
        <v>4</v>
      </c>
      <c r="DT256" t="s">
        <v>4</v>
      </c>
      <c r="DU256" t="s">
        <v>5</v>
      </c>
      <c r="DV256" t="s">
        <v>5</v>
      </c>
      <c r="DW256" t="s">
        <v>4</v>
      </c>
      <c r="DX256" t="s">
        <v>5</v>
      </c>
      <c r="DY256" t="s">
        <v>5</v>
      </c>
      <c r="DZ256" t="s">
        <v>4</v>
      </c>
      <c r="EA256" t="s">
        <v>4</v>
      </c>
      <c r="EB256" t="s">
        <v>4</v>
      </c>
      <c r="EC256" t="s">
        <v>4</v>
      </c>
      <c r="ED256" t="s">
        <v>4</v>
      </c>
      <c r="EE256" t="s">
        <v>4</v>
      </c>
      <c r="EF256" t="s">
        <v>4</v>
      </c>
      <c r="EG256" t="s">
        <v>4</v>
      </c>
      <c r="EH256" t="s">
        <v>4</v>
      </c>
      <c r="EI256" t="s">
        <v>4</v>
      </c>
      <c r="EJ256" t="s">
        <v>4</v>
      </c>
      <c r="EK256" t="s">
        <v>7</v>
      </c>
      <c r="EL256" t="s">
        <v>7</v>
      </c>
      <c r="EM256" t="s">
        <v>7</v>
      </c>
      <c r="EN256" t="s">
        <v>4</v>
      </c>
      <c r="EO256" t="s">
        <v>7</v>
      </c>
      <c r="EP256" t="s">
        <v>7</v>
      </c>
      <c r="EQ256" t="s">
        <v>7</v>
      </c>
      <c r="ER256" t="s">
        <v>4</v>
      </c>
      <c r="ES256" t="s">
        <v>4</v>
      </c>
      <c r="ET256" t="s">
        <v>7</v>
      </c>
      <c r="EU256" t="s">
        <v>4</v>
      </c>
      <c r="EV256" t="s">
        <v>4</v>
      </c>
      <c r="EW256" t="s">
        <v>7</v>
      </c>
      <c r="EX256" t="s">
        <v>4</v>
      </c>
      <c r="EY256" t="s">
        <v>4</v>
      </c>
      <c r="EZ256" t="s">
        <v>4</v>
      </c>
      <c r="FA256" t="s">
        <v>4</v>
      </c>
      <c r="FB256" t="s">
        <v>4</v>
      </c>
      <c r="FC256" t="s">
        <v>4</v>
      </c>
      <c r="FD256" t="s">
        <v>4</v>
      </c>
      <c r="FE256" t="s">
        <v>4</v>
      </c>
      <c r="FF256" t="s">
        <v>4</v>
      </c>
      <c r="FG256" t="s">
        <v>4</v>
      </c>
      <c r="FH256" t="s">
        <v>4</v>
      </c>
      <c r="FI256" t="s">
        <v>4</v>
      </c>
      <c r="FJ256" t="s">
        <v>4</v>
      </c>
      <c r="FK256" t="s">
        <v>4</v>
      </c>
      <c r="FL256" t="s">
        <v>7</v>
      </c>
      <c r="FM256" t="s">
        <v>4</v>
      </c>
      <c r="FN256" t="s">
        <v>4</v>
      </c>
      <c r="FO256" t="s">
        <v>7</v>
      </c>
      <c r="FP256" t="s">
        <v>8</v>
      </c>
      <c r="FQ256" t="s">
        <v>1</v>
      </c>
      <c r="FR256" t="s">
        <v>12</v>
      </c>
      <c r="FS256" t="s">
        <v>1</v>
      </c>
      <c r="FT256" t="s">
        <v>9</v>
      </c>
      <c r="FU256" t="s">
        <v>4</v>
      </c>
      <c r="FV256" t="s">
        <v>7</v>
      </c>
      <c r="FW256" t="s">
        <v>7</v>
      </c>
      <c r="FX256" t="s">
        <v>4</v>
      </c>
      <c r="FY256" t="s">
        <v>4</v>
      </c>
      <c r="FZ256" t="s">
        <v>4</v>
      </c>
      <c r="GA256" t="s">
        <v>4</v>
      </c>
      <c r="GB256" t="s">
        <v>6</v>
      </c>
      <c r="GC256" t="s">
        <v>4</v>
      </c>
      <c r="GD256" t="s">
        <v>4</v>
      </c>
      <c r="GE256" t="s">
        <v>4</v>
      </c>
      <c r="GF256" t="s">
        <v>4</v>
      </c>
      <c r="GG256" t="s">
        <v>4</v>
      </c>
      <c r="GH256" t="s">
        <v>6</v>
      </c>
      <c r="GI256" t="s">
        <v>4</v>
      </c>
      <c r="GJ256" t="s">
        <v>4</v>
      </c>
      <c r="GK256" t="s">
        <v>4</v>
      </c>
      <c r="GL256" t="s">
        <v>4</v>
      </c>
      <c r="GM256" t="s">
        <v>4</v>
      </c>
      <c r="GN256" t="s">
        <v>4</v>
      </c>
      <c r="GO256" t="s">
        <v>6</v>
      </c>
      <c r="GP256" t="s">
        <v>4</v>
      </c>
      <c r="GQ256" t="s">
        <v>4</v>
      </c>
      <c r="GR256" t="s">
        <v>7</v>
      </c>
      <c r="GS256" t="s">
        <v>7</v>
      </c>
      <c r="GT256" t="s">
        <v>7</v>
      </c>
      <c r="GU256" t="s">
        <v>4</v>
      </c>
      <c r="GV256" t="s">
        <v>4</v>
      </c>
      <c r="GW256" t="s">
        <v>7</v>
      </c>
      <c r="GX256" t="s">
        <v>6</v>
      </c>
      <c r="GY256" t="s">
        <v>6</v>
      </c>
      <c r="GZ256" t="s">
        <v>4</v>
      </c>
      <c r="HA256" t="s">
        <v>4</v>
      </c>
      <c r="HB256" t="s">
        <v>3</v>
      </c>
      <c r="HC256" t="s">
        <v>7</v>
      </c>
      <c r="HD256" t="s">
        <v>4</v>
      </c>
      <c r="HE256" t="s">
        <v>7</v>
      </c>
      <c r="HF256" t="s">
        <v>4</v>
      </c>
      <c r="IW256" t="s">
        <v>3</v>
      </c>
    </row>
    <row r="257" spans="1:257" x14ac:dyDescent="0.25">
      <c r="A257" t="s">
        <v>3</v>
      </c>
      <c r="CO257" t="s">
        <v>4</v>
      </c>
      <c r="CP257" t="s">
        <v>4</v>
      </c>
      <c r="CQ257" t="s">
        <v>4</v>
      </c>
      <c r="CR257" t="s">
        <v>6</v>
      </c>
      <c r="CS257" t="s">
        <v>4</v>
      </c>
      <c r="CT257" t="s">
        <v>6</v>
      </c>
      <c r="CU257" t="s">
        <v>6</v>
      </c>
      <c r="CV257" t="s">
        <v>6</v>
      </c>
      <c r="CW257" t="s">
        <v>4</v>
      </c>
      <c r="CX257" t="s">
        <v>6</v>
      </c>
      <c r="CY257" t="s">
        <v>4</v>
      </c>
      <c r="CZ257" t="s">
        <v>4</v>
      </c>
      <c r="DA257" t="s">
        <v>5</v>
      </c>
      <c r="DB257" t="s">
        <v>4</v>
      </c>
      <c r="DC257" t="s">
        <v>6</v>
      </c>
      <c r="DD257" t="s">
        <v>5</v>
      </c>
      <c r="DE257" t="s">
        <v>4</v>
      </c>
      <c r="DF257" t="s">
        <v>4</v>
      </c>
      <c r="DG257" t="s">
        <v>5</v>
      </c>
      <c r="DH257" t="s">
        <v>5</v>
      </c>
      <c r="DI257" t="s">
        <v>6</v>
      </c>
      <c r="DJ257" t="s">
        <v>5</v>
      </c>
      <c r="DK257" t="s">
        <v>6</v>
      </c>
      <c r="DL257" t="s">
        <v>5</v>
      </c>
      <c r="DM257" t="s">
        <v>4</v>
      </c>
      <c r="DN257" t="s">
        <v>5</v>
      </c>
      <c r="DO257" t="s">
        <v>5</v>
      </c>
      <c r="DP257" t="s">
        <v>5</v>
      </c>
      <c r="DQ257" t="s">
        <v>4</v>
      </c>
      <c r="DR257" t="s">
        <v>5</v>
      </c>
      <c r="DS257" t="s">
        <v>5</v>
      </c>
      <c r="DT257" t="s">
        <v>4</v>
      </c>
      <c r="DU257" t="s">
        <v>4</v>
      </c>
      <c r="DV257" t="s">
        <v>5</v>
      </c>
      <c r="DW257" t="s">
        <v>5</v>
      </c>
      <c r="DX257" t="s">
        <v>4</v>
      </c>
      <c r="DY257" t="s">
        <v>4</v>
      </c>
      <c r="DZ257" t="s">
        <v>4</v>
      </c>
      <c r="EA257" t="s">
        <v>4</v>
      </c>
      <c r="EB257" t="s">
        <v>4</v>
      </c>
      <c r="EC257" t="s">
        <v>4</v>
      </c>
      <c r="ED257" t="s">
        <v>4</v>
      </c>
      <c r="EE257" t="s">
        <v>4</v>
      </c>
      <c r="EF257" t="s">
        <v>4</v>
      </c>
      <c r="EG257" t="s">
        <v>4</v>
      </c>
      <c r="EH257" t="s">
        <v>4</v>
      </c>
      <c r="EI257" t="s">
        <v>4</v>
      </c>
      <c r="EJ257" t="s">
        <v>4</v>
      </c>
      <c r="EK257" t="s">
        <v>7</v>
      </c>
      <c r="EL257" t="s">
        <v>4</v>
      </c>
      <c r="EM257" t="s">
        <v>7</v>
      </c>
      <c r="EN257" t="s">
        <v>7</v>
      </c>
      <c r="EO257" t="s">
        <v>4</v>
      </c>
      <c r="EP257" t="s">
        <v>7</v>
      </c>
      <c r="EQ257" t="s">
        <v>4</v>
      </c>
      <c r="ER257" t="s">
        <v>4</v>
      </c>
      <c r="ES257" t="s">
        <v>7</v>
      </c>
      <c r="ET257" t="s">
        <v>7</v>
      </c>
      <c r="EU257" t="s">
        <v>4</v>
      </c>
      <c r="EV257" t="s">
        <v>7</v>
      </c>
      <c r="EW257" t="s">
        <v>7</v>
      </c>
      <c r="EX257" t="s">
        <v>7</v>
      </c>
      <c r="EY257" t="s">
        <v>4</v>
      </c>
      <c r="EZ257" t="s">
        <v>4</v>
      </c>
      <c r="FA257" t="s">
        <v>8</v>
      </c>
      <c r="FB257" t="s">
        <v>1</v>
      </c>
      <c r="FC257" t="s">
        <v>1</v>
      </c>
      <c r="FD257" t="s">
        <v>12</v>
      </c>
      <c r="FE257" t="s">
        <v>1</v>
      </c>
      <c r="FF257" t="s">
        <v>1</v>
      </c>
      <c r="FG257" t="s">
        <v>1</v>
      </c>
      <c r="FH257" t="s">
        <v>1</v>
      </c>
      <c r="FI257" t="s">
        <v>1</v>
      </c>
      <c r="FJ257" t="s">
        <v>1</v>
      </c>
      <c r="FK257" t="s">
        <v>1</v>
      </c>
      <c r="FL257" t="s">
        <v>1</v>
      </c>
      <c r="FM257" t="s">
        <v>1</v>
      </c>
      <c r="FN257" t="s">
        <v>1</v>
      </c>
      <c r="FO257" t="s">
        <v>1</v>
      </c>
      <c r="FP257" t="s">
        <v>9</v>
      </c>
      <c r="FQ257" t="s">
        <v>6</v>
      </c>
      <c r="FR257" t="s">
        <v>3</v>
      </c>
      <c r="FS257" t="s">
        <v>7</v>
      </c>
      <c r="FT257" t="s">
        <v>7</v>
      </c>
      <c r="FU257" t="s">
        <v>7</v>
      </c>
      <c r="FV257" t="s">
        <v>6</v>
      </c>
      <c r="FW257" t="s">
        <v>7</v>
      </c>
      <c r="FX257" t="s">
        <v>4</v>
      </c>
      <c r="FY257" t="s">
        <v>4</v>
      </c>
      <c r="FZ257" t="s">
        <v>4</v>
      </c>
      <c r="GA257" t="s">
        <v>4</v>
      </c>
      <c r="GB257" t="s">
        <v>4</v>
      </c>
      <c r="GC257" t="s">
        <v>4</v>
      </c>
      <c r="GD257" t="s">
        <v>4</v>
      </c>
      <c r="GE257" t="s">
        <v>4</v>
      </c>
      <c r="GF257" t="s">
        <v>4</v>
      </c>
      <c r="GG257" t="s">
        <v>4</v>
      </c>
      <c r="GH257">
        <v>4</v>
      </c>
      <c r="GI257" t="s">
        <v>4</v>
      </c>
      <c r="GJ257" t="s">
        <v>4</v>
      </c>
      <c r="GK257" t="s">
        <v>4</v>
      </c>
      <c r="GL257" t="s">
        <v>4</v>
      </c>
      <c r="GM257" t="s">
        <v>6</v>
      </c>
      <c r="GN257" t="s">
        <v>4</v>
      </c>
      <c r="GO257" t="s">
        <v>4</v>
      </c>
      <c r="GP257" t="s">
        <v>7</v>
      </c>
      <c r="GQ257" t="s">
        <v>7</v>
      </c>
      <c r="GR257" t="s">
        <v>7</v>
      </c>
      <c r="GS257" t="s">
        <v>7</v>
      </c>
      <c r="GT257" t="s">
        <v>4</v>
      </c>
      <c r="GU257" t="s">
        <v>4</v>
      </c>
      <c r="GV257" t="s">
        <v>6</v>
      </c>
      <c r="GW257" t="s">
        <v>7</v>
      </c>
      <c r="GX257">
        <v>8</v>
      </c>
      <c r="GY257" t="s">
        <v>7</v>
      </c>
      <c r="GZ257" t="s">
        <v>7</v>
      </c>
      <c r="HA257" t="s">
        <v>4</v>
      </c>
      <c r="HB257" t="s">
        <v>3</v>
      </c>
      <c r="HC257" t="s">
        <v>7</v>
      </c>
      <c r="HD257" t="s">
        <v>7</v>
      </c>
      <c r="HE257" t="s">
        <v>7</v>
      </c>
      <c r="HF257" t="s">
        <v>6</v>
      </c>
      <c r="HG257" t="s">
        <v>6</v>
      </c>
      <c r="IW257" t="s">
        <v>3</v>
      </c>
    </row>
    <row r="258" spans="1:257" x14ac:dyDescent="0.25">
      <c r="A258" t="s">
        <v>3</v>
      </c>
      <c r="CP258" t="s">
        <v>6</v>
      </c>
      <c r="CQ258" t="s">
        <v>4</v>
      </c>
      <c r="CR258" t="s">
        <v>4</v>
      </c>
      <c r="CS258" t="s">
        <v>4</v>
      </c>
      <c r="CT258" t="s">
        <v>4</v>
      </c>
      <c r="CU258" t="s">
        <v>6</v>
      </c>
      <c r="CV258" t="s">
        <v>4</v>
      </c>
      <c r="CW258" t="s">
        <v>6</v>
      </c>
      <c r="CX258" t="s">
        <v>4</v>
      </c>
      <c r="CY258" t="s">
        <v>4</v>
      </c>
      <c r="CZ258" t="s">
        <v>6</v>
      </c>
      <c r="DA258" t="s">
        <v>4</v>
      </c>
      <c r="DB258" t="s">
        <v>6</v>
      </c>
      <c r="DC258" t="s">
        <v>5</v>
      </c>
      <c r="DD258" t="s">
        <v>4</v>
      </c>
      <c r="DE258" t="s">
        <v>5</v>
      </c>
      <c r="DF258" t="s">
        <v>5</v>
      </c>
      <c r="DG258" t="s">
        <v>4</v>
      </c>
      <c r="DH258" t="s">
        <v>6</v>
      </c>
      <c r="DI258" t="s">
        <v>11</v>
      </c>
      <c r="DJ258" t="s">
        <v>5</v>
      </c>
      <c r="DK258" t="s">
        <v>4</v>
      </c>
      <c r="DL258" t="s">
        <v>5</v>
      </c>
      <c r="DM258" t="s">
        <v>4</v>
      </c>
      <c r="DN258" t="s">
        <v>4</v>
      </c>
      <c r="DO258" t="s">
        <v>5</v>
      </c>
      <c r="DP258" t="s">
        <v>19</v>
      </c>
      <c r="DQ258" t="s">
        <v>4</v>
      </c>
      <c r="DR258" t="s">
        <v>4</v>
      </c>
      <c r="DS258" t="s">
        <v>5</v>
      </c>
      <c r="DT258" t="s">
        <v>5</v>
      </c>
      <c r="DU258" t="s">
        <v>5</v>
      </c>
      <c r="DV258" t="s">
        <v>4</v>
      </c>
      <c r="DW258" t="s">
        <v>4</v>
      </c>
      <c r="DX258" t="s">
        <v>4</v>
      </c>
      <c r="DY258" t="s">
        <v>5</v>
      </c>
      <c r="DZ258" t="s">
        <v>4</v>
      </c>
      <c r="EA258" t="s">
        <v>5</v>
      </c>
      <c r="EB258" t="s">
        <v>4</v>
      </c>
      <c r="EC258" t="s">
        <v>4</v>
      </c>
      <c r="ED258" t="s">
        <v>4</v>
      </c>
      <c r="EE258" t="s">
        <v>4</v>
      </c>
      <c r="EF258" t="s">
        <v>4</v>
      </c>
      <c r="EG258" t="s">
        <v>4</v>
      </c>
      <c r="EH258" t="s">
        <v>4</v>
      </c>
      <c r="EI258" t="s">
        <v>4</v>
      </c>
      <c r="EJ258" t="s">
        <v>4</v>
      </c>
      <c r="EK258" t="s">
        <v>4</v>
      </c>
      <c r="EL258" t="s">
        <v>4</v>
      </c>
      <c r="EM258" t="s">
        <v>7</v>
      </c>
      <c r="EN258" t="s">
        <v>4</v>
      </c>
      <c r="EO258" t="s">
        <v>7</v>
      </c>
      <c r="EP258" t="s">
        <v>4</v>
      </c>
      <c r="EQ258" t="s">
        <v>7</v>
      </c>
      <c r="ER258" t="s">
        <v>4</v>
      </c>
      <c r="ES258" t="s">
        <v>7</v>
      </c>
      <c r="ET258" t="s">
        <v>7</v>
      </c>
      <c r="EU258" t="s">
        <v>4</v>
      </c>
      <c r="EV258" t="s">
        <v>4</v>
      </c>
      <c r="EW258" t="s">
        <v>7</v>
      </c>
      <c r="EX258" t="s">
        <v>4</v>
      </c>
      <c r="EY258" t="s">
        <v>4</v>
      </c>
      <c r="EZ258" t="s">
        <v>8</v>
      </c>
      <c r="FA258" t="s">
        <v>9</v>
      </c>
      <c r="FB258" t="s">
        <v>6</v>
      </c>
      <c r="FC258" t="s">
        <v>4</v>
      </c>
      <c r="FD258" t="s">
        <v>6</v>
      </c>
      <c r="FE258" t="s">
        <v>6</v>
      </c>
      <c r="FF258" t="s">
        <v>4</v>
      </c>
      <c r="FG258" t="s">
        <v>4</v>
      </c>
      <c r="FH258" t="s">
        <v>4</v>
      </c>
      <c r="FI258" t="s">
        <v>6</v>
      </c>
      <c r="FJ258" t="s">
        <v>4</v>
      </c>
      <c r="FK258" t="s">
        <v>4</v>
      </c>
      <c r="FL258" t="s">
        <v>4</v>
      </c>
      <c r="FM258" t="s">
        <v>4</v>
      </c>
      <c r="FN258" t="s">
        <v>4</v>
      </c>
      <c r="FO258" t="s">
        <v>4</v>
      </c>
      <c r="FP258" t="s">
        <v>4</v>
      </c>
      <c r="FQ258" t="s">
        <v>7</v>
      </c>
      <c r="FR258" t="s">
        <v>3</v>
      </c>
      <c r="FS258" t="s">
        <v>6</v>
      </c>
      <c r="FT258" t="s">
        <v>7</v>
      </c>
      <c r="FU258" t="s">
        <v>6</v>
      </c>
      <c r="FV258" t="s">
        <v>7</v>
      </c>
      <c r="FW258" t="s">
        <v>4</v>
      </c>
      <c r="FX258" t="s">
        <v>6</v>
      </c>
      <c r="FY258" t="s">
        <v>4</v>
      </c>
      <c r="FZ258" t="s">
        <v>4</v>
      </c>
      <c r="GA258" t="s">
        <v>4</v>
      </c>
      <c r="GB258" t="s">
        <v>6</v>
      </c>
      <c r="GC258" t="s">
        <v>6</v>
      </c>
      <c r="GD258" t="s">
        <v>4</v>
      </c>
      <c r="GE258" t="s">
        <v>4</v>
      </c>
      <c r="GF258" t="s">
        <v>6</v>
      </c>
      <c r="GG258" t="s">
        <v>4</v>
      </c>
      <c r="GH258" t="s">
        <v>4</v>
      </c>
      <c r="GI258" t="s">
        <v>4</v>
      </c>
      <c r="GJ258" t="s">
        <v>6</v>
      </c>
      <c r="GK258" t="s">
        <v>6</v>
      </c>
      <c r="GL258" t="s">
        <v>4</v>
      </c>
      <c r="GM258" t="s">
        <v>6</v>
      </c>
      <c r="GN258" t="s">
        <v>6</v>
      </c>
      <c r="GO258" t="s">
        <v>4</v>
      </c>
      <c r="GP258" t="s">
        <v>7</v>
      </c>
      <c r="GQ258" t="s">
        <v>7</v>
      </c>
      <c r="GR258" t="s">
        <v>4</v>
      </c>
      <c r="GS258" t="s">
        <v>11</v>
      </c>
      <c r="GT258" t="s">
        <v>4</v>
      </c>
      <c r="GU258" t="s">
        <v>7</v>
      </c>
      <c r="GV258" t="s">
        <v>4</v>
      </c>
      <c r="GW258" t="s">
        <v>7</v>
      </c>
      <c r="GX258" t="s">
        <v>7</v>
      </c>
      <c r="GY258" t="s">
        <v>6</v>
      </c>
      <c r="GZ258" t="s">
        <v>19</v>
      </c>
      <c r="HA258" t="s">
        <v>7</v>
      </c>
      <c r="HB258" t="s">
        <v>3</v>
      </c>
      <c r="HC258" t="s">
        <v>7</v>
      </c>
      <c r="HD258" t="s">
        <v>7</v>
      </c>
      <c r="HE258" t="s">
        <v>7</v>
      </c>
      <c r="HF258" t="s">
        <v>7</v>
      </c>
      <c r="HG258" t="s">
        <v>4</v>
      </c>
      <c r="HH258" t="s">
        <v>7</v>
      </c>
      <c r="IW258" t="s">
        <v>3</v>
      </c>
    </row>
    <row r="259" spans="1:257" x14ac:dyDescent="0.25">
      <c r="A259" t="s">
        <v>3</v>
      </c>
      <c r="CO259" t="s">
        <v>4</v>
      </c>
      <c r="CP259" t="s">
        <v>4</v>
      </c>
      <c r="CQ259" t="s">
        <v>6</v>
      </c>
      <c r="CR259" t="s">
        <v>4</v>
      </c>
      <c r="CS259" t="s">
        <v>6</v>
      </c>
      <c r="CT259" t="s">
        <v>4</v>
      </c>
      <c r="CU259" t="s">
        <v>4</v>
      </c>
      <c r="CV259" t="s">
        <v>6</v>
      </c>
      <c r="CW259" t="s">
        <v>6</v>
      </c>
      <c r="CX259" t="s">
        <v>6</v>
      </c>
      <c r="CY259" t="s">
        <v>6</v>
      </c>
      <c r="CZ259" t="s">
        <v>6</v>
      </c>
      <c r="DA259" t="s">
        <v>4</v>
      </c>
      <c r="DB259" t="s">
        <v>5</v>
      </c>
      <c r="DC259" t="s">
        <v>5</v>
      </c>
      <c r="DD259" t="s">
        <v>5</v>
      </c>
      <c r="DE259" t="s">
        <v>4</v>
      </c>
      <c r="DF259" t="s">
        <v>4</v>
      </c>
      <c r="DG259" t="s">
        <v>6</v>
      </c>
      <c r="DH259" t="s">
        <v>5</v>
      </c>
      <c r="DI259" t="s">
        <v>5</v>
      </c>
      <c r="DJ259" t="s">
        <v>4</v>
      </c>
      <c r="DK259" t="s">
        <v>5</v>
      </c>
      <c r="DL259" t="s">
        <v>4</v>
      </c>
      <c r="DM259" t="s">
        <v>4</v>
      </c>
      <c r="DN259" t="s">
        <v>5</v>
      </c>
      <c r="DO259" t="s">
        <v>4</v>
      </c>
      <c r="DP259" t="s">
        <v>5</v>
      </c>
      <c r="DQ259" t="s">
        <v>4</v>
      </c>
      <c r="DR259" t="s">
        <v>5</v>
      </c>
      <c r="DS259" t="s">
        <v>4</v>
      </c>
      <c r="DT259" t="s">
        <v>5</v>
      </c>
      <c r="DU259" t="s">
        <v>5</v>
      </c>
      <c r="DV259" t="s">
        <v>5</v>
      </c>
      <c r="DW259" t="s">
        <v>4</v>
      </c>
      <c r="DX259" t="s">
        <v>4</v>
      </c>
      <c r="DY259" t="s">
        <v>4</v>
      </c>
      <c r="DZ259" t="s">
        <v>6</v>
      </c>
      <c r="EA259" t="s">
        <v>5</v>
      </c>
      <c r="EB259" t="s">
        <v>4</v>
      </c>
      <c r="EC259" t="s">
        <v>4</v>
      </c>
      <c r="ED259" t="s">
        <v>4</v>
      </c>
      <c r="EE259" t="s">
        <v>4</v>
      </c>
      <c r="EF259" t="s">
        <v>4</v>
      </c>
      <c r="EG259" t="s">
        <v>4</v>
      </c>
      <c r="EH259" t="s">
        <v>4</v>
      </c>
      <c r="EI259" t="s">
        <v>1</v>
      </c>
      <c r="EJ259" t="s">
        <v>1</v>
      </c>
      <c r="EK259" t="s">
        <v>1</v>
      </c>
      <c r="EL259" t="s">
        <v>1</v>
      </c>
      <c r="EM259" t="s">
        <v>1</v>
      </c>
      <c r="EN259" t="s">
        <v>1</v>
      </c>
      <c r="EO259" t="s">
        <v>10</v>
      </c>
      <c r="EP259" t="s">
        <v>1</v>
      </c>
      <c r="EQ259" t="s">
        <v>20</v>
      </c>
      <c r="ER259" t="s">
        <v>7</v>
      </c>
      <c r="ES259" t="s">
        <v>4</v>
      </c>
      <c r="ET259" t="s">
        <v>4</v>
      </c>
      <c r="EU259" t="s">
        <v>7</v>
      </c>
      <c r="EV259" t="s">
        <v>18</v>
      </c>
      <c r="EW259" t="s">
        <v>7</v>
      </c>
      <c r="EX259" t="s">
        <v>4</v>
      </c>
      <c r="EY259" t="s">
        <v>8</v>
      </c>
      <c r="EZ259" t="s">
        <v>9</v>
      </c>
      <c r="FA259" t="s">
        <v>4</v>
      </c>
      <c r="FB259" t="s">
        <v>4</v>
      </c>
      <c r="FC259" t="s">
        <v>4</v>
      </c>
      <c r="FD259" t="s">
        <v>4</v>
      </c>
      <c r="FE259" t="s">
        <v>4</v>
      </c>
      <c r="FF259" t="s">
        <v>4</v>
      </c>
      <c r="FG259" t="s">
        <v>4</v>
      </c>
      <c r="FH259" t="s">
        <v>4</v>
      </c>
      <c r="FI259" t="s">
        <v>4</v>
      </c>
      <c r="FJ259" t="s">
        <v>4</v>
      </c>
      <c r="FK259" t="s">
        <v>4</v>
      </c>
      <c r="FL259" t="s">
        <v>4</v>
      </c>
      <c r="FM259" t="s">
        <v>4</v>
      </c>
      <c r="FN259" t="s">
        <v>7</v>
      </c>
      <c r="FO259" t="s">
        <v>7</v>
      </c>
      <c r="FP259" t="s">
        <v>7</v>
      </c>
      <c r="FQ259" t="s">
        <v>6</v>
      </c>
      <c r="FR259" t="s">
        <v>3</v>
      </c>
      <c r="FS259" t="s">
        <v>4</v>
      </c>
      <c r="FT259" t="s">
        <v>7</v>
      </c>
      <c r="FU259" t="s">
        <v>7</v>
      </c>
      <c r="FV259" t="s">
        <v>6</v>
      </c>
      <c r="FW259" t="s">
        <v>7</v>
      </c>
      <c r="FX259" t="s">
        <v>6</v>
      </c>
      <c r="FY259" t="s">
        <v>4</v>
      </c>
      <c r="FZ259" t="s">
        <v>4</v>
      </c>
      <c r="GA259" t="s">
        <v>4</v>
      </c>
      <c r="GB259" t="s">
        <v>6</v>
      </c>
      <c r="GC259" t="s">
        <v>4</v>
      </c>
      <c r="GD259" t="s">
        <v>4</v>
      </c>
      <c r="GE259" t="s">
        <v>4</v>
      </c>
      <c r="GF259" t="s">
        <v>4</v>
      </c>
      <c r="GG259" t="s">
        <v>4</v>
      </c>
      <c r="GH259" t="s">
        <v>4</v>
      </c>
      <c r="GI259" t="s">
        <v>4</v>
      </c>
      <c r="GJ259" t="s">
        <v>6</v>
      </c>
      <c r="GK259" t="s">
        <v>4</v>
      </c>
      <c r="GL259" t="s">
        <v>4</v>
      </c>
      <c r="GM259" t="s">
        <v>6</v>
      </c>
      <c r="GN259" t="s">
        <v>4</v>
      </c>
      <c r="GO259" t="s">
        <v>4</v>
      </c>
      <c r="GP259" t="s">
        <v>4</v>
      </c>
      <c r="GQ259" t="s">
        <v>4</v>
      </c>
      <c r="GR259" t="s">
        <v>6</v>
      </c>
      <c r="GS259" t="s">
        <v>4</v>
      </c>
      <c r="GT259" t="s">
        <v>6</v>
      </c>
      <c r="GU259" t="s">
        <v>4</v>
      </c>
      <c r="GV259" t="s">
        <v>4</v>
      </c>
      <c r="GW259" t="s">
        <v>4</v>
      </c>
      <c r="GX259" t="s">
        <v>4</v>
      </c>
      <c r="GY259" t="s">
        <v>4</v>
      </c>
      <c r="GZ259" t="s">
        <v>4</v>
      </c>
      <c r="HA259" t="s">
        <v>8</v>
      </c>
      <c r="HB259" t="s">
        <v>9</v>
      </c>
      <c r="HC259" t="s">
        <v>6</v>
      </c>
      <c r="HD259" t="s">
        <v>4</v>
      </c>
      <c r="HE259" t="s">
        <v>4</v>
      </c>
      <c r="HF259" t="s">
        <v>4</v>
      </c>
      <c r="HG259" t="s">
        <v>4</v>
      </c>
      <c r="HH259" t="s">
        <v>6</v>
      </c>
      <c r="HI259" t="s">
        <v>4</v>
      </c>
      <c r="IW259" t="s">
        <v>3</v>
      </c>
    </row>
    <row r="260" spans="1:257" x14ac:dyDescent="0.25">
      <c r="A260" t="s">
        <v>3</v>
      </c>
      <c r="CO260" t="s">
        <v>6</v>
      </c>
      <c r="CP260" t="s">
        <v>4</v>
      </c>
      <c r="CQ260" t="s">
        <v>6</v>
      </c>
      <c r="CR260" t="s">
        <v>4</v>
      </c>
      <c r="CS260" t="s">
        <v>4</v>
      </c>
      <c r="CT260" t="s">
        <v>6</v>
      </c>
      <c r="CU260" t="s">
        <v>6</v>
      </c>
      <c r="CV260" t="s">
        <v>4</v>
      </c>
      <c r="CW260" t="s">
        <v>6</v>
      </c>
      <c r="CX260" t="s">
        <v>4</v>
      </c>
      <c r="CY260" t="s">
        <v>4</v>
      </c>
      <c r="CZ260" t="s">
        <v>5</v>
      </c>
      <c r="DA260" t="s">
        <v>5</v>
      </c>
      <c r="DB260" t="s">
        <v>4</v>
      </c>
      <c r="DC260" t="s">
        <v>4</v>
      </c>
      <c r="DD260" t="s">
        <v>5</v>
      </c>
      <c r="DE260" t="s">
        <v>4</v>
      </c>
      <c r="DF260" t="s">
        <v>4</v>
      </c>
      <c r="DG260" t="s">
        <v>5</v>
      </c>
      <c r="DH260" t="s">
        <v>4</v>
      </c>
      <c r="DI260" t="s">
        <v>4</v>
      </c>
      <c r="DJ260" t="s">
        <v>5</v>
      </c>
      <c r="DK260" t="s">
        <v>4</v>
      </c>
      <c r="DL260" t="s">
        <v>4</v>
      </c>
      <c r="DM260" t="s">
        <v>4</v>
      </c>
      <c r="DN260" t="s">
        <v>4</v>
      </c>
      <c r="DO260" t="s">
        <v>4</v>
      </c>
      <c r="DP260" t="s">
        <v>4</v>
      </c>
      <c r="DQ260" t="s">
        <v>4</v>
      </c>
      <c r="DR260" t="s">
        <v>4</v>
      </c>
      <c r="DS260" t="s">
        <v>4</v>
      </c>
      <c r="DT260" t="s">
        <v>4</v>
      </c>
      <c r="DU260" t="s">
        <v>4</v>
      </c>
      <c r="DV260" t="s">
        <v>4</v>
      </c>
      <c r="DW260" t="s">
        <v>6</v>
      </c>
      <c r="DX260" t="s">
        <v>4</v>
      </c>
      <c r="DY260" t="s">
        <v>4</v>
      </c>
      <c r="DZ260" t="s">
        <v>4</v>
      </c>
      <c r="EA260" t="s">
        <v>4</v>
      </c>
      <c r="EB260" t="s">
        <v>4</v>
      </c>
      <c r="EC260" t="s">
        <v>4</v>
      </c>
      <c r="ED260" t="s">
        <v>4</v>
      </c>
      <c r="EE260" t="s">
        <v>4</v>
      </c>
      <c r="EF260" t="s">
        <v>4</v>
      </c>
      <c r="EG260" t="s">
        <v>4</v>
      </c>
      <c r="EH260" t="s">
        <v>4</v>
      </c>
      <c r="EI260" t="s">
        <v>4</v>
      </c>
      <c r="EJ260" t="s">
        <v>4</v>
      </c>
      <c r="EK260" t="s">
        <v>7</v>
      </c>
      <c r="EL260" t="s">
        <v>4</v>
      </c>
      <c r="EM260" t="s">
        <v>4</v>
      </c>
      <c r="EN260" t="s">
        <v>4</v>
      </c>
      <c r="EO260" t="s">
        <v>7</v>
      </c>
      <c r="EP260" t="s">
        <v>7</v>
      </c>
      <c r="EQ260" t="s">
        <v>21</v>
      </c>
      <c r="ER260" t="s">
        <v>12</v>
      </c>
      <c r="ES260" t="s">
        <v>1</v>
      </c>
      <c r="ET260" t="s">
        <v>1</v>
      </c>
      <c r="EU260" t="s">
        <v>1</v>
      </c>
      <c r="EV260" t="s">
        <v>1</v>
      </c>
      <c r="EW260" t="s">
        <v>1</v>
      </c>
      <c r="EX260" t="s">
        <v>1</v>
      </c>
      <c r="EY260" t="s">
        <v>9</v>
      </c>
      <c r="EZ260" t="s">
        <v>6</v>
      </c>
      <c r="FA260" t="s">
        <v>4</v>
      </c>
      <c r="FB260" t="s">
        <v>4</v>
      </c>
      <c r="FC260" t="s">
        <v>4</v>
      </c>
      <c r="FD260" t="s">
        <v>4</v>
      </c>
      <c r="FE260" t="s">
        <v>4</v>
      </c>
      <c r="FF260" t="s">
        <v>4</v>
      </c>
      <c r="FG260" t="s">
        <v>4</v>
      </c>
      <c r="FH260" t="s">
        <v>4</v>
      </c>
      <c r="FI260" t="s">
        <v>4</v>
      </c>
      <c r="FJ260" t="s">
        <v>4</v>
      </c>
      <c r="FK260" t="s">
        <v>4</v>
      </c>
      <c r="FL260" t="s">
        <v>6</v>
      </c>
      <c r="FM260" t="s">
        <v>7</v>
      </c>
      <c r="FN260" t="s">
        <v>7</v>
      </c>
      <c r="FO260" t="s">
        <v>7</v>
      </c>
      <c r="FP260" t="s">
        <v>4</v>
      </c>
      <c r="FQ260" t="s">
        <v>7</v>
      </c>
      <c r="FR260" t="s">
        <v>3</v>
      </c>
      <c r="FS260" t="s">
        <v>7</v>
      </c>
      <c r="FT260" t="s">
        <v>7</v>
      </c>
      <c r="FU260" t="s">
        <v>6</v>
      </c>
      <c r="FV260" t="s">
        <v>6</v>
      </c>
      <c r="FW260" t="s">
        <v>7</v>
      </c>
      <c r="FX260" t="s">
        <v>6</v>
      </c>
      <c r="FY260" t="s">
        <v>6</v>
      </c>
      <c r="FZ260" t="s">
        <v>6</v>
      </c>
      <c r="GA260" t="s">
        <v>6</v>
      </c>
      <c r="GB260" t="s">
        <v>4</v>
      </c>
      <c r="GC260" t="s">
        <v>4</v>
      </c>
      <c r="GD260" t="s">
        <v>4</v>
      </c>
      <c r="GE260" t="s">
        <v>4</v>
      </c>
      <c r="GF260" t="s">
        <v>4</v>
      </c>
      <c r="GG260" t="s">
        <v>6</v>
      </c>
      <c r="GH260" t="s">
        <v>4</v>
      </c>
      <c r="GI260" t="s">
        <v>4</v>
      </c>
      <c r="GJ260" t="s">
        <v>4</v>
      </c>
      <c r="GK260" t="s">
        <v>4</v>
      </c>
      <c r="GL260" t="s">
        <v>6</v>
      </c>
      <c r="GM260" t="s">
        <v>4</v>
      </c>
      <c r="GN260" t="s">
        <v>4</v>
      </c>
      <c r="GO260" t="s">
        <v>4</v>
      </c>
      <c r="GP260" t="s">
        <v>6</v>
      </c>
      <c r="GQ260" t="s">
        <v>4</v>
      </c>
      <c r="GR260" t="s">
        <v>4</v>
      </c>
      <c r="GS260" t="s">
        <v>6</v>
      </c>
      <c r="GT260" t="s">
        <v>4</v>
      </c>
      <c r="GU260" t="s">
        <v>4</v>
      </c>
      <c r="GV260" t="s">
        <v>6</v>
      </c>
      <c r="GW260" t="s">
        <v>6</v>
      </c>
      <c r="GX260" t="s">
        <v>4</v>
      </c>
      <c r="GY260" t="s">
        <v>4</v>
      </c>
      <c r="GZ260" t="s">
        <v>4</v>
      </c>
      <c r="HA260" t="s">
        <v>3</v>
      </c>
      <c r="HB260" t="s">
        <v>4</v>
      </c>
      <c r="HC260" t="s">
        <v>7</v>
      </c>
      <c r="HD260" t="s">
        <v>6</v>
      </c>
      <c r="HE260" t="s">
        <v>7</v>
      </c>
      <c r="HF260" t="s">
        <v>4</v>
      </c>
      <c r="HG260" t="s">
        <v>4</v>
      </c>
      <c r="HH260" t="s">
        <v>7</v>
      </c>
      <c r="HI260" t="s">
        <v>7</v>
      </c>
      <c r="HJ260" t="s">
        <v>4</v>
      </c>
      <c r="IW260" t="s">
        <v>3</v>
      </c>
    </row>
    <row r="261" spans="1:257" x14ac:dyDescent="0.25">
      <c r="A261" t="s">
        <v>3</v>
      </c>
      <c r="CO261">
        <v>2</v>
      </c>
      <c r="CP261" t="s">
        <v>6</v>
      </c>
      <c r="CQ261" t="s">
        <v>4</v>
      </c>
      <c r="CR261" t="s">
        <v>4</v>
      </c>
      <c r="CS261" t="s">
        <v>4</v>
      </c>
      <c r="CT261" t="s">
        <v>4</v>
      </c>
      <c r="CU261" t="s">
        <v>4</v>
      </c>
      <c r="CV261" t="s">
        <v>4</v>
      </c>
      <c r="CW261" t="s">
        <v>4</v>
      </c>
      <c r="CX261" t="s">
        <v>6</v>
      </c>
      <c r="CY261" t="s">
        <v>4</v>
      </c>
      <c r="CZ261" t="s">
        <v>4</v>
      </c>
      <c r="DA261" t="s">
        <v>6</v>
      </c>
      <c r="DB261">
        <v>2</v>
      </c>
      <c r="DC261" t="s">
        <v>4</v>
      </c>
      <c r="DD261" t="s">
        <v>5</v>
      </c>
      <c r="DE261" t="s">
        <v>5</v>
      </c>
      <c r="DF261" t="s">
        <v>4</v>
      </c>
      <c r="DG261" t="s">
        <v>5</v>
      </c>
      <c r="DH261" t="s">
        <v>5</v>
      </c>
      <c r="DI261" t="s">
        <v>4</v>
      </c>
      <c r="DJ261" t="s">
        <v>5</v>
      </c>
      <c r="DK261" t="s">
        <v>4</v>
      </c>
      <c r="DL261" t="s">
        <v>4</v>
      </c>
      <c r="DM261" t="s">
        <v>5</v>
      </c>
      <c r="DN261" t="s">
        <v>4</v>
      </c>
      <c r="DO261" t="s">
        <v>6</v>
      </c>
      <c r="DP261" t="s">
        <v>4</v>
      </c>
      <c r="DQ261" t="s">
        <v>4</v>
      </c>
      <c r="DR261" t="s">
        <v>4</v>
      </c>
      <c r="DS261" t="s">
        <v>4</v>
      </c>
      <c r="DT261" t="s">
        <v>4</v>
      </c>
      <c r="DU261" t="s">
        <v>4</v>
      </c>
      <c r="DV261" t="s">
        <v>4</v>
      </c>
      <c r="DW261" t="s">
        <v>6</v>
      </c>
      <c r="DX261" t="s">
        <v>4</v>
      </c>
      <c r="DY261" t="s">
        <v>4</v>
      </c>
      <c r="DZ261" t="s">
        <v>4</v>
      </c>
      <c r="EA261" t="s">
        <v>4</v>
      </c>
      <c r="EB261" t="s">
        <v>4</v>
      </c>
      <c r="EC261" t="s">
        <v>4</v>
      </c>
      <c r="ED261" t="s">
        <v>4</v>
      </c>
      <c r="EE261" t="s">
        <v>4</v>
      </c>
      <c r="EF261" t="s">
        <v>4</v>
      </c>
      <c r="EG261" t="s">
        <v>4</v>
      </c>
      <c r="EH261" t="s">
        <v>6</v>
      </c>
      <c r="EI261" t="s">
        <v>4</v>
      </c>
      <c r="EJ261" t="s">
        <v>4</v>
      </c>
      <c r="EK261" t="s">
        <v>7</v>
      </c>
      <c r="EL261" t="s">
        <v>7</v>
      </c>
      <c r="EM261" t="s">
        <v>4</v>
      </c>
      <c r="EN261" t="s">
        <v>7</v>
      </c>
      <c r="EO261" t="s">
        <v>7</v>
      </c>
      <c r="EP261" t="s">
        <v>7</v>
      </c>
      <c r="EQ261" t="s">
        <v>4</v>
      </c>
      <c r="ER261" t="s">
        <v>3</v>
      </c>
      <c r="ES261" t="s">
        <v>7</v>
      </c>
      <c r="ET261" t="s">
        <v>7</v>
      </c>
      <c r="EU261" t="s">
        <v>4</v>
      </c>
      <c r="EV261" t="s">
        <v>7</v>
      </c>
      <c r="EW261" t="s">
        <v>7</v>
      </c>
      <c r="EX261" t="s">
        <v>4</v>
      </c>
      <c r="EY261">
        <v>3</v>
      </c>
      <c r="EZ261" t="s">
        <v>6</v>
      </c>
      <c r="FA261" t="s">
        <v>4</v>
      </c>
      <c r="FB261" t="s">
        <v>4</v>
      </c>
      <c r="FC261" t="s">
        <v>6</v>
      </c>
      <c r="FD261" t="s">
        <v>6</v>
      </c>
      <c r="FE261" t="s">
        <v>4</v>
      </c>
      <c r="FF261" t="s">
        <v>6</v>
      </c>
      <c r="FG261" t="s">
        <v>6</v>
      </c>
      <c r="FH261" t="s">
        <v>4</v>
      </c>
      <c r="FI261" t="s">
        <v>4</v>
      </c>
      <c r="FJ261" t="s">
        <v>4</v>
      </c>
      <c r="FK261" t="s">
        <v>4</v>
      </c>
      <c r="FL261" t="s">
        <v>7</v>
      </c>
      <c r="FM261" t="s">
        <v>4</v>
      </c>
      <c r="FN261" t="s">
        <v>7</v>
      </c>
      <c r="FO261">
        <v>4</v>
      </c>
      <c r="FP261" t="s">
        <v>6</v>
      </c>
      <c r="FQ261" t="s">
        <v>7</v>
      </c>
      <c r="FR261" t="s">
        <v>3</v>
      </c>
      <c r="FS261" t="s">
        <v>7</v>
      </c>
      <c r="FT261" t="s">
        <v>7</v>
      </c>
      <c r="FU261" t="s">
        <v>4</v>
      </c>
      <c r="FV261" t="s">
        <v>4</v>
      </c>
      <c r="FW261" t="s">
        <v>7</v>
      </c>
      <c r="FX261" t="s">
        <v>6</v>
      </c>
      <c r="FY261" t="s">
        <v>4</v>
      </c>
      <c r="FZ261" t="s">
        <v>4</v>
      </c>
      <c r="GA261" t="s">
        <v>4</v>
      </c>
      <c r="GB261" t="s">
        <v>6</v>
      </c>
      <c r="GC261" t="s">
        <v>4</v>
      </c>
      <c r="GD261" t="s">
        <v>6</v>
      </c>
      <c r="GE261" t="s">
        <v>6</v>
      </c>
      <c r="GF261" t="s">
        <v>4</v>
      </c>
      <c r="GG261" t="s">
        <v>4</v>
      </c>
      <c r="GH261" t="s">
        <v>4</v>
      </c>
      <c r="GI261" t="s">
        <v>6</v>
      </c>
      <c r="GJ261" t="s">
        <v>4</v>
      </c>
      <c r="GK261" t="s">
        <v>6</v>
      </c>
      <c r="GL261" t="s">
        <v>6</v>
      </c>
      <c r="GM261" t="s">
        <v>4</v>
      </c>
      <c r="GN261" t="s">
        <v>6</v>
      </c>
      <c r="GO261" t="s">
        <v>4</v>
      </c>
      <c r="GP261" t="s">
        <v>6</v>
      </c>
      <c r="GQ261">
        <v>8</v>
      </c>
      <c r="GR261" t="s">
        <v>6</v>
      </c>
      <c r="GS261" t="s">
        <v>6</v>
      </c>
      <c r="GT261" t="s">
        <v>6</v>
      </c>
      <c r="GU261" t="s">
        <v>4</v>
      </c>
      <c r="GV261" t="s">
        <v>4</v>
      </c>
      <c r="GW261" t="s">
        <v>4</v>
      </c>
      <c r="GX261" t="s">
        <v>6</v>
      </c>
      <c r="GY261" t="s">
        <v>6</v>
      </c>
      <c r="GZ261" t="s">
        <v>6</v>
      </c>
      <c r="HA261" t="s">
        <v>3</v>
      </c>
      <c r="HB261" t="s">
        <v>4</v>
      </c>
      <c r="HC261" t="s">
        <v>6</v>
      </c>
      <c r="HD261" t="s">
        <v>7</v>
      </c>
      <c r="HE261" t="s">
        <v>7</v>
      </c>
      <c r="HF261" t="s">
        <v>7</v>
      </c>
      <c r="HG261" t="s">
        <v>7</v>
      </c>
      <c r="HH261" t="s">
        <v>7</v>
      </c>
      <c r="HI261" t="s">
        <v>7</v>
      </c>
      <c r="HJ261" t="s">
        <v>7</v>
      </c>
      <c r="HK261" t="s">
        <v>6</v>
      </c>
      <c r="IW261" t="s">
        <v>3</v>
      </c>
    </row>
    <row r="262" spans="1:257" x14ac:dyDescent="0.25">
      <c r="A262" t="s">
        <v>3</v>
      </c>
      <c r="CN262" t="s">
        <v>4</v>
      </c>
      <c r="CO262" t="s">
        <v>6</v>
      </c>
      <c r="CP262" t="s">
        <v>4</v>
      </c>
      <c r="CQ262" t="s">
        <v>4</v>
      </c>
      <c r="CR262" t="s">
        <v>4</v>
      </c>
      <c r="CS262" t="s">
        <v>4</v>
      </c>
      <c r="CT262" t="s">
        <v>4</v>
      </c>
      <c r="CU262" t="s">
        <v>6</v>
      </c>
      <c r="CV262" t="s">
        <v>4</v>
      </c>
      <c r="CW262" t="s">
        <v>4</v>
      </c>
      <c r="CX262" t="s">
        <v>4</v>
      </c>
      <c r="CY262" t="s">
        <v>5</v>
      </c>
      <c r="CZ262" t="s">
        <v>4</v>
      </c>
      <c r="DA262" t="s">
        <v>4</v>
      </c>
      <c r="DB262" t="s">
        <v>4</v>
      </c>
      <c r="DC262" t="s">
        <v>5</v>
      </c>
      <c r="DD262" t="s">
        <v>4</v>
      </c>
      <c r="DE262" t="s">
        <v>5</v>
      </c>
      <c r="DF262" t="s">
        <v>4</v>
      </c>
      <c r="DG262" t="s">
        <v>6</v>
      </c>
      <c r="DH262" t="s">
        <v>4</v>
      </c>
      <c r="DI262" t="s">
        <v>4</v>
      </c>
      <c r="DJ262" t="s">
        <v>4</v>
      </c>
      <c r="DK262" t="s">
        <v>4</v>
      </c>
      <c r="DL262" t="s">
        <v>4</v>
      </c>
      <c r="DM262" t="s">
        <v>4</v>
      </c>
      <c r="DN262" t="s">
        <v>4</v>
      </c>
      <c r="DO262" t="s">
        <v>4</v>
      </c>
      <c r="DP262" t="s">
        <v>4</v>
      </c>
      <c r="DQ262" t="s">
        <v>4</v>
      </c>
      <c r="DR262" t="s">
        <v>4</v>
      </c>
      <c r="DS262" t="s">
        <v>4</v>
      </c>
      <c r="DT262" t="s">
        <v>4</v>
      </c>
      <c r="DU262" t="s">
        <v>4</v>
      </c>
      <c r="DV262" t="s">
        <v>4</v>
      </c>
      <c r="DW262" t="s">
        <v>4</v>
      </c>
      <c r="DX262" t="s">
        <v>4</v>
      </c>
      <c r="DY262" t="s">
        <v>4</v>
      </c>
      <c r="DZ262" t="s">
        <v>4</v>
      </c>
      <c r="EA262" t="s">
        <v>4</v>
      </c>
      <c r="EB262" t="s">
        <v>4</v>
      </c>
      <c r="EC262" t="s">
        <v>4</v>
      </c>
      <c r="ED262" t="s">
        <v>4</v>
      </c>
      <c r="EE262" t="s">
        <v>4</v>
      </c>
      <c r="EF262" t="s">
        <v>4</v>
      </c>
      <c r="EG262" t="s">
        <v>4</v>
      </c>
      <c r="EH262" t="s">
        <v>4</v>
      </c>
      <c r="EI262" t="s">
        <v>4</v>
      </c>
      <c r="EJ262" t="s">
        <v>4</v>
      </c>
      <c r="EK262" t="s">
        <v>4</v>
      </c>
      <c r="EL262" t="s">
        <v>7</v>
      </c>
      <c r="EM262" t="s">
        <v>4</v>
      </c>
      <c r="EN262" t="s">
        <v>7</v>
      </c>
      <c r="EO262" t="s">
        <v>7</v>
      </c>
      <c r="EP262" t="s">
        <v>7</v>
      </c>
      <c r="EQ262" t="s">
        <v>7</v>
      </c>
      <c r="ER262" t="s">
        <v>3</v>
      </c>
      <c r="ES262" t="s">
        <v>4</v>
      </c>
      <c r="ET262" t="s">
        <v>7</v>
      </c>
      <c r="EU262" t="s">
        <v>7</v>
      </c>
      <c r="EV262" t="s">
        <v>4</v>
      </c>
      <c r="EW262" t="s">
        <v>4</v>
      </c>
      <c r="EX262" t="s">
        <v>4</v>
      </c>
      <c r="EY262" t="s">
        <v>4</v>
      </c>
      <c r="EZ262" t="s">
        <v>6</v>
      </c>
      <c r="FA262" t="s">
        <v>6</v>
      </c>
      <c r="FB262" t="s">
        <v>4</v>
      </c>
      <c r="FC262" t="s">
        <v>4</v>
      </c>
      <c r="FD262" t="s">
        <v>4</v>
      </c>
      <c r="FE262" t="s">
        <v>4</v>
      </c>
      <c r="FF262" t="s">
        <v>4</v>
      </c>
      <c r="FG262" t="s">
        <v>4</v>
      </c>
      <c r="FH262" t="s">
        <v>6</v>
      </c>
      <c r="FI262" t="s">
        <v>6</v>
      </c>
      <c r="FJ262" t="s">
        <v>6</v>
      </c>
      <c r="FK262" t="s">
        <v>6</v>
      </c>
      <c r="FL262" t="s">
        <v>6</v>
      </c>
      <c r="FM262" t="s">
        <v>6</v>
      </c>
      <c r="FN262" t="s">
        <v>4</v>
      </c>
      <c r="FO262" t="s">
        <v>4</v>
      </c>
      <c r="FP262" t="s">
        <v>4</v>
      </c>
      <c r="FQ262" t="s">
        <v>4</v>
      </c>
      <c r="FR262" t="s">
        <v>3</v>
      </c>
      <c r="FS262" t="s">
        <v>4</v>
      </c>
      <c r="FT262" t="s">
        <v>4</v>
      </c>
      <c r="FU262" t="s">
        <v>6</v>
      </c>
      <c r="FV262" t="s">
        <v>6</v>
      </c>
      <c r="FW262" t="s">
        <v>4</v>
      </c>
      <c r="FX262" t="s">
        <v>4</v>
      </c>
      <c r="FY262" t="s">
        <v>6</v>
      </c>
      <c r="FZ262" t="s">
        <v>4</v>
      </c>
      <c r="GA262" t="s">
        <v>4</v>
      </c>
      <c r="GB262" t="s">
        <v>4</v>
      </c>
      <c r="GC262" t="s">
        <v>6</v>
      </c>
      <c r="GD262" t="s">
        <v>4</v>
      </c>
      <c r="GE262" t="s">
        <v>4</v>
      </c>
      <c r="GF262" t="s">
        <v>4</v>
      </c>
      <c r="GG262" t="s">
        <v>4</v>
      </c>
      <c r="GH262" t="s">
        <v>6</v>
      </c>
      <c r="GI262" t="s">
        <v>4</v>
      </c>
      <c r="GJ262" t="s">
        <v>4</v>
      </c>
      <c r="GK262" t="s">
        <v>6</v>
      </c>
      <c r="GL262" t="s">
        <v>6</v>
      </c>
      <c r="GM262" t="s">
        <v>6</v>
      </c>
      <c r="GN262" t="s">
        <v>6</v>
      </c>
      <c r="GO262" t="s">
        <v>6</v>
      </c>
      <c r="GP262" t="s">
        <v>4</v>
      </c>
      <c r="GQ262" t="s">
        <v>4</v>
      </c>
      <c r="GR262" t="s">
        <v>4</v>
      </c>
      <c r="GS262" t="s">
        <v>4</v>
      </c>
      <c r="GT262" t="s">
        <v>6</v>
      </c>
      <c r="GU262" t="s">
        <v>4</v>
      </c>
      <c r="GV262" t="s">
        <v>4</v>
      </c>
      <c r="GW262" t="s">
        <v>6</v>
      </c>
      <c r="GX262" t="s">
        <v>6</v>
      </c>
      <c r="GY262" t="s">
        <v>4</v>
      </c>
      <c r="GZ262" t="s">
        <v>8</v>
      </c>
      <c r="HA262" t="s">
        <v>9</v>
      </c>
      <c r="HB262" t="s">
        <v>6</v>
      </c>
      <c r="HC262" t="s">
        <v>7</v>
      </c>
      <c r="HD262" t="s">
        <v>4</v>
      </c>
      <c r="HE262" t="s">
        <v>7</v>
      </c>
      <c r="HF262" t="s">
        <v>7</v>
      </c>
      <c r="HG262" t="s">
        <v>4</v>
      </c>
      <c r="HH262" t="s">
        <v>4</v>
      </c>
      <c r="HI262" t="s">
        <v>4</v>
      </c>
      <c r="HJ262" t="s">
        <v>7</v>
      </c>
      <c r="HK262" t="s">
        <v>4</v>
      </c>
      <c r="HL262" t="s">
        <v>6</v>
      </c>
      <c r="IW262" t="s">
        <v>3</v>
      </c>
    </row>
    <row r="263" spans="1:257" x14ac:dyDescent="0.25">
      <c r="A263" t="s">
        <v>3</v>
      </c>
      <c r="CO263" t="s">
        <v>4</v>
      </c>
      <c r="CP263" t="s">
        <v>4</v>
      </c>
      <c r="CQ263" t="s">
        <v>4</v>
      </c>
      <c r="CR263" t="s">
        <v>4</v>
      </c>
      <c r="CS263" t="s">
        <v>4</v>
      </c>
      <c r="CT263" t="s">
        <v>6</v>
      </c>
      <c r="CU263" t="s">
        <v>4</v>
      </c>
      <c r="CV263" t="s">
        <v>6</v>
      </c>
      <c r="CW263" t="s">
        <v>4</v>
      </c>
      <c r="CX263" t="s">
        <v>4</v>
      </c>
      <c r="CY263" t="s">
        <v>4</v>
      </c>
      <c r="CZ263" t="s">
        <v>6</v>
      </c>
      <c r="DA263" t="s">
        <v>5</v>
      </c>
      <c r="DB263" t="s">
        <v>5</v>
      </c>
      <c r="DC263" t="s">
        <v>5</v>
      </c>
      <c r="DD263" t="s">
        <v>5</v>
      </c>
      <c r="DE263" t="s">
        <v>4</v>
      </c>
      <c r="DF263" t="s">
        <v>5</v>
      </c>
      <c r="DG263" t="s">
        <v>4</v>
      </c>
      <c r="DH263" t="s">
        <v>5</v>
      </c>
      <c r="DI263" t="s">
        <v>4</v>
      </c>
      <c r="DJ263" t="s">
        <v>5</v>
      </c>
      <c r="DK263" t="s">
        <v>5</v>
      </c>
      <c r="DL263" t="s">
        <v>4</v>
      </c>
      <c r="DM263" t="s">
        <v>5</v>
      </c>
      <c r="DN263" t="s">
        <v>4</v>
      </c>
      <c r="DO263" t="s">
        <v>4</v>
      </c>
      <c r="DP263" t="s">
        <v>4</v>
      </c>
      <c r="DQ263" t="s">
        <v>4</v>
      </c>
      <c r="DR263" t="s">
        <v>4</v>
      </c>
      <c r="DS263" t="s">
        <v>4</v>
      </c>
      <c r="DT263" t="s">
        <v>4</v>
      </c>
      <c r="DU263" t="s">
        <v>4</v>
      </c>
      <c r="DV263" t="s">
        <v>4</v>
      </c>
      <c r="DW263" t="s">
        <v>4</v>
      </c>
      <c r="DX263" t="s">
        <v>4</v>
      </c>
      <c r="DY263" t="s">
        <v>4</v>
      </c>
      <c r="DZ263" t="s">
        <v>6</v>
      </c>
      <c r="EA263" t="s">
        <v>4</v>
      </c>
      <c r="EB263" t="s">
        <v>4</v>
      </c>
      <c r="EC263" t="s">
        <v>4</v>
      </c>
      <c r="ED263" t="s">
        <v>4</v>
      </c>
      <c r="EE263" t="s">
        <v>4</v>
      </c>
      <c r="EF263" t="s">
        <v>4</v>
      </c>
      <c r="EG263" t="s">
        <v>4</v>
      </c>
      <c r="EH263" t="s">
        <v>4</v>
      </c>
      <c r="EI263" t="s">
        <v>6</v>
      </c>
      <c r="EJ263" t="s">
        <v>4</v>
      </c>
      <c r="EK263" t="s">
        <v>7</v>
      </c>
      <c r="EL263" t="s">
        <v>4</v>
      </c>
      <c r="EM263" t="s">
        <v>7</v>
      </c>
      <c r="EN263" t="s">
        <v>7</v>
      </c>
      <c r="EO263" t="s">
        <v>7</v>
      </c>
      <c r="EP263" t="s">
        <v>7</v>
      </c>
      <c r="EQ263" t="s">
        <v>4</v>
      </c>
      <c r="ER263" t="s">
        <v>3</v>
      </c>
      <c r="ES263" t="s">
        <v>4</v>
      </c>
      <c r="ET263" t="s">
        <v>4</v>
      </c>
      <c r="EU263" t="s">
        <v>4</v>
      </c>
      <c r="EV263" t="s">
        <v>7</v>
      </c>
      <c r="EW263" t="s">
        <v>4</v>
      </c>
      <c r="EX263" t="s">
        <v>7</v>
      </c>
      <c r="EY263" t="s">
        <v>4</v>
      </c>
      <c r="EZ263" t="s">
        <v>4</v>
      </c>
      <c r="FA263" t="s">
        <v>4</v>
      </c>
      <c r="FB263" t="s">
        <v>4</v>
      </c>
      <c r="FC263" t="s">
        <v>4</v>
      </c>
      <c r="FD263" t="s">
        <v>4</v>
      </c>
      <c r="FE263" t="s">
        <v>4</v>
      </c>
      <c r="FF263" t="s">
        <v>4</v>
      </c>
      <c r="FG263" t="s">
        <v>4</v>
      </c>
      <c r="FH263" t="s">
        <v>4</v>
      </c>
      <c r="FI263" t="s">
        <v>4</v>
      </c>
      <c r="FJ263" t="s">
        <v>4</v>
      </c>
      <c r="FK263" t="s">
        <v>4</v>
      </c>
      <c r="FL263" t="s">
        <v>4</v>
      </c>
      <c r="FM263" t="s">
        <v>4</v>
      </c>
      <c r="FN263" t="s">
        <v>4</v>
      </c>
      <c r="FO263" t="s">
        <v>4</v>
      </c>
      <c r="FP263" t="s">
        <v>4</v>
      </c>
      <c r="FQ263" t="s">
        <v>4</v>
      </c>
      <c r="FR263" t="s">
        <v>3</v>
      </c>
      <c r="FS263" t="s">
        <v>4</v>
      </c>
      <c r="FT263" t="s">
        <v>4</v>
      </c>
      <c r="FU263" t="s">
        <v>4</v>
      </c>
      <c r="FV263" t="s">
        <v>4</v>
      </c>
      <c r="FW263" t="s">
        <v>4</v>
      </c>
      <c r="FX263" t="s">
        <v>4</v>
      </c>
      <c r="FY263" t="s">
        <v>4</v>
      </c>
      <c r="FZ263" t="s">
        <v>4</v>
      </c>
      <c r="GA263">
        <v>4</v>
      </c>
      <c r="GB263" t="s">
        <v>6</v>
      </c>
      <c r="GC263" t="s">
        <v>6</v>
      </c>
      <c r="GD263" t="s">
        <v>4</v>
      </c>
      <c r="GE263" t="s">
        <v>4</v>
      </c>
      <c r="GF263" t="s">
        <v>6</v>
      </c>
      <c r="GG263" t="s">
        <v>6</v>
      </c>
      <c r="GH263" t="s">
        <v>4</v>
      </c>
      <c r="GI263" t="s">
        <v>4</v>
      </c>
      <c r="GJ263" t="s">
        <v>6</v>
      </c>
      <c r="GK263" t="s">
        <v>6</v>
      </c>
      <c r="GL263" t="s">
        <v>6</v>
      </c>
      <c r="GM263" t="s">
        <v>4</v>
      </c>
      <c r="GN263" t="s">
        <v>6</v>
      </c>
      <c r="GO263" t="s">
        <v>6</v>
      </c>
      <c r="GP263" t="s">
        <v>6</v>
      </c>
      <c r="GQ263" t="s">
        <v>4</v>
      </c>
      <c r="GR263" t="s">
        <v>6</v>
      </c>
      <c r="GS263" t="s">
        <v>4</v>
      </c>
      <c r="GT263" t="s">
        <v>4</v>
      </c>
      <c r="GU263" t="s">
        <v>4</v>
      </c>
      <c r="GV263" t="s">
        <v>4</v>
      </c>
      <c r="GW263" t="s">
        <v>4</v>
      </c>
      <c r="GX263" t="s">
        <v>4</v>
      </c>
      <c r="GY263" t="s">
        <v>8</v>
      </c>
      <c r="GZ263" t="s">
        <v>9</v>
      </c>
      <c r="HA263" t="s">
        <v>4</v>
      </c>
      <c r="HB263" t="s">
        <v>6</v>
      </c>
      <c r="HC263" t="s">
        <v>7</v>
      </c>
      <c r="HD263" t="s">
        <v>7</v>
      </c>
      <c r="HE263" t="s">
        <v>7</v>
      </c>
      <c r="HF263" t="s">
        <v>7</v>
      </c>
      <c r="HG263" t="s">
        <v>7</v>
      </c>
      <c r="HH263" t="s">
        <v>7</v>
      </c>
      <c r="HI263" t="s">
        <v>7</v>
      </c>
      <c r="HJ263" t="s">
        <v>4</v>
      </c>
      <c r="HK263" t="s">
        <v>6</v>
      </c>
      <c r="HL263" t="s">
        <v>4</v>
      </c>
      <c r="HM263" t="s">
        <v>4</v>
      </c>
      <c r="IW263" t="s">
        <v>3</v>
      </c>
    </row>
    <row r="264" spans="1:257" x14ac:dyDescent="0.25">
      <c r="A264" t="s">
        <v>3</v>
      </c>
      <c r="CO264" t="s">
        <v>4</v>
      </c>
      <c r="CP264" t="s">
        <v>4</v>
      </c>
      <c r="CQ264" t="s">
        <v>6</v>
      </c>
      <c r="CR264" t="s">
        <v>4</v>
      </c>
      <c r="CS264" t="s">
        <v>4</v>
      </c>
      <c r="CT264" t="s">
        <v>4</v>
      </c>
      <c r="CU264" t="s">
        <v>4</v>
      </c>
      <c r="CV264" t="s">
        <v>4</v>
      </c>
      <c r="CW264" t="s">
        <v>4</v>
      </c>
      <c r="CX264" t="s">
        <v>4</v>
      </c>
      <c r="CY264" t="s">
        <v>4</v>
      </c>
      <c r="CZ264" t="s">
        <v>6</v>
      </c>
      <c r="DA264" t="s">
        <v>5</v>
      </c>
      <c r="DB264" t="s">
        <v>6</v>
      </c>
      <c r="DC264" t="s">
        <v>5</v>
      </c>
      <c r="DD264" t="s">
        <v>4</v>
      </c>
      <c r="DE264" t="s">
        <v>6</v>
      </c>
      <c r="DF264" t="s">
        <v>5</v>
      </c>
      <c r="DG264" t="s">
        <v>4</v>
      </c>
      <c r="DH264" t="s">
        <v>6</v>
      </c>
      <c r="DI264" t="s">
        <v>5</v>
      </c>
      <c r="DJ264" t="s">
        <v>4</v>
      </c>
      <c r="DK264" t="s">
        <v>5</v>
      </c>
      <c r="DL264" t="s">
        <v>4</v>
      </c>
      <c r="DM264" t="s">
        <v>5</v>
      </c>
      <c r="DN264" t="s">
        <v>4</v>
      </c>
      <c r="DO264" t="s">
        <v>4</v>
      </c>
      <c r="DP264" t="s">
        <v>4</v>
      </c>
      <c r="DQ264" t="s">
        <v>4</v>
      </c>
      <c r="DR264" t="s">
        <v>4</v>
      </c>
      <c r="DS264" t="s">
        <v>4</v>
      </c>
      <c r="DT264" t="s">
        <v>4</v>
      </c>
      <c r="DU264" t="s">
        <v>4</v>
      </c>
      <c r="DV264" t="s">
        <v>4</v>
      </c>
      <c r="DW264" t="s">
        <v>4</v>
      </c>
      <c r="DX264" t="s">
        <v>4</v>
      </c>
      <c r="DY264" t="s">
        <v>4</v>
      </c>
      <c r="DZ264" t="s">
        <v>4</v>
      </c>
      <c r="EA264" t="s">
        <v>4</v>
      </c>
      <c r="EB264" t="s">
        <v>4</v>
      </c>
      <c r="EC264" t="s">
        <v>4</v>
      </c>
      <c r="ED264" t="s">
        <v>4</v>
      </c>
      <c r="EE264" t="s">
        <v>4</v>
      </c>
      <c r="EF264" t="s">
        <v>4</v>
      </c>
      <c r="EG264" t="s">
        <v>4</v>
      </c>
      <c r="EH264" t="s">
        <v>4</v>
      </c>
      <c r="EI264" t="s">
        <v>4</v>
      </c>
      <c r="EJ264" t="s">
        <v>4</v>
      </c>
      <c r="EK264" t="s">
        <v>7</v>
      </c>
      <c r="EL264" t="s">
        <v>7</v>
      </c>
      <c r="EM264" t="s">
        <v>4</v>
      </c>
      <c r="EN264" t="s">
        <v>4</v>
      </c>
      <c r="EO264" t="s">
        <v>7</v>
      </c>
      <c r="EP264" t="s">
        <v>4</v>
      </c>
      <c r="EQ264" t="s">
        <v>4</v>
      </c>
      <c r="ER264" t="s">
        <v>3</v>
      </c>
      <c r="ES264" t="s">
        <v>7</v>
      </c>
      <c r="ET264" t="s">
        <v>7</v>
      </c>
      <c r="EU264" t="s">
        <v>4</v>
      </c>
      <c r="EV264" t="s">
        <v>7</v>
      </c>
      <c r="EW264" t="s">
        <v>7</v>
      </c>
      <c r="EX264" t="s">
        <v>7</v>
      </c>
      <c r="EY264" t="s">
        <v>4</v>
      </c>
      <c r="EZ264" t="s">
        <v>4</v>
      </c>
      <c r="FA264" t="s">
        <v>4</v>
      </c>
      <c r="FB264" t="s">
        <v>4</v>
      </c>
      <c r="FC264" t="s">
        <v>4</v>
      </c>
      <c r="FD264" t="s">
        <v>4</v>
      </c>
      <c r="FE264" t="s">
        <v>4</v>
      </c>
      <c r="FF264" t="s">
        <v>4</v>
      </c>
      <c r="FG264" t="s">
        <v>4</v>
      </c>
      <c r="FH264" t="s">
        <v>4</v>
      </c>
      <c r="FI264" t="s">
        <v>4</v>
      </c>
      <c r="FJ264" t="s">
        <v>4</v>
      </c>
      <c r="FK264" t="s">
        <v>4</v>
      </c>
      <c r="FL264" t="s">
        <v>4</v>
      </c>
      <c r="FM264" t="s">
        <v>4</v>
      </c>
      <c r="FN264" t="s">
        <v>4</v>
      </c>
      <c r="FO264" t="s">
        <v>4</v>
      </c>
      <c r="FP264" t="s">
        <v>4</v>
      </c>
      <c r="FQ264" t="s">
        <v>4</v>
      </c>
      <c r="FR264" t="s">
        <v>3</v>
      </c>
      <c r="FS264" t="s">
        <v>6</v>
      </c>
      <c r="FT264" t="s">
        <v>6</v>
      </c>
      <c r="FU264" t="s">
        <v>4</v>
      </c>
      <c r="FV264" t="s">
        <v>4</v>
      </c>
      <c r="FW264" t="s">
        <v>6</v>
      </c>
      <c r="FX264" t="s">
        <v>6</v>
      </c>
      <c r="FY264" t="s">
        <v>4</v>
      </c>
      <c r="FZ264" t="s">
        <v>4</v>
      </c>
      <c r="GA264" t="s">
        <v>4</v>
      </c>
      <c r="GB264" t="s">
        <v>4</v>
      </c>
      <c r="GC264" t="s">
        <v>4</v>
      </c>
      <c r="GD264" t="s">
        <v>4</v>
      </c>
      <c r="GE264" t="s">
        <v>4</v>
      </c>
      <c r="GF264" t="s">
        <v>4</v>
      </c>
      <c r="GG264" t="s">
        <v>6</v>
      </c>
      <c r="GH264" t="s">
        <v>4</v>
      </c>
      <c r="GI264" t="s">
        <v>4</v>
      </c>
      <c r="GJ264" t="s">
        <v>6</v>
      </c>
      <c r="GK264" t="s">
        <v>4</v>
      </c>
      <c r="GL264" t="s">
        <v>6</v>
      </c>
      <c r="GM264" t="s">
        <v>4</v>
      </c>
      <c r="GN264" t="s">
        <v>4</v>
      </c>
      <c r="GO264" t="s">
        <v>4</v>
      </c>
      <c r="GP264" t="s">
        <v>4</v>
      </c>
      <c r="GQ264" t="s">
        <v>6</v>
      </c>
      <c r="GR264" t="s">
        <v>6</v>
      </c>
      <c r="GS264" t="s">
        <v>4</v>
      </c>
      <c r="GT264" t="s">
        <v>6</v>
      </c>
      <c r="GU264" t="s">
        <v>4</v>
      </c>
      <c r="GV264" t="s">
        <v>6</v>
      </c>
      <c r="GW264" t="s">
        <v>4</v>
      </c>
      <c r="GX264" t="s">
        <v>8</v>
      </c>
      <c r="GY264" t="s">
        <v>9</v>
      </c>
      <c r="GZ264" t="s">
        <v>4</v>
      </c>
      <c r="HA264" t="s">
        <v>4</v>
      </c>
      <c r="HB264" t="s">
        <v>6</v>
      </c>
      <c r="HC264" t="s">
        <v>4</v>
      </c>
      <c r="HD264" t="s">
        <v>4</v>
      </c>
      <c r="HE264" t="s">
        <v>4</v>
      </c>
      <c r="HF264" t="s">
        <v>4</v>
      </c>
      <c r="HG264" t="s">
        <v>4</v>
      </c>
      <c r="HH264" t="s">
        <v>4</v>
      </c>
      <c r="HI264" t="s">
        <v>4</v>
      </c>
      <c r="HJ264" t="s">
        <v>6</v>
      </c>
      <c r="HK264" t="s">
        <v>6</v>
      </c>
      <c r="HL264" t="s">
        <v>6</v>
      </c>
      <c r="HM264" t="s">
        <v>4</v>
      </c>
      <c r="HN264" t="s">
        <v>4</v>
      </c>
      <c r="HO264" t="s">
        <v>4</v>
      </c>
      <c r="IW264" t="s">
        <v>3</v>
      </c>
    </row>
    <row r="265" spans="1:257" x14ac:dyDescent="0.25">
      <c r="A265" t="s">
        <v>3</v>
      </c>
      <c r="CP265" t="s">
        <v>6</v>
      </c>
      <c r="CQ265" t="s">
        <v>6</v>
      </c>
      <c r="CR265" t="s">
        <v>4</v>
      </c>
      <c r="CS265" t="s">
        <v>4</v>
      </c>
      <c r="CT265" t="s">
        <v>4</v>
      </c>
      <c r="CU265" t="s">
        <v>6</v>
      </c>
      <c r="CV265" t="s">
        <v>4</v>
      </c>
      <c r="CW265" t="s">
        <v>4</v>
      </c>
      <c r="CX265" t="s">
        <v>6</v>
      </c>
      <c r="CY265" t="s">
        <v>4</v>
      </c>
      <c r="CZ265" t="s">
        <v>4</v>
      </c>
      <c r="DA265" t="s">
        <v>4</v>
      </c>
      <c r="DB265" t="s">
        <v>5</v>
      </c>
      <c r="DC265" t="s">
        <v>6</v>
      </c>
      <c r="DD265" t="s">
        <v>5</v>
      </c>
      <c r="DE265" t="s">
        <v>4</v>
      </c>
      <c r="DF265" t="s">
        <v>5</v>
      </c>
      <c r="DG265" t="s">
        <v>4</v>
      </c>
      <c r="DH265" t="s">
        <v>5</v>
      </c>
      <c r="DI265" t="s">
        <v>6</v>
      </c>
      <c r="DJ265" t="s">
        <v>4</v>
      </c>
      <c r="DK265" t="s">
        <v>4</v>
      </c>
      <c r="DL265" t="s">
        <v>5</v>
      </c>
      <c r="DM265" t="s">
        <v>4</v>
      </c>
      <c r="DN265" t="s">
        <v>4</v>
      </c>
      <c r="DO265" t="s">
        <v>4</v>
      </c>
      <c r="DP265" t="s">
        <v>4</v>
      </c>
      <c r="DQ265" t="s">
        <v>4</v>
      </c>
      <c r="DR265" t="s">
        <v>4</v>
      </c>
      <c r="DS265" t="s">
        <v>4</v>
      </c>
      <c r="DT265" t="s">
        <v>6</v>
      </c>
      <c r="DU265" t="s">
        <v>4</v>
      </c>
      <c r="DV265" t="s">
        <v>4</v>
      </c>
      <c r="DW265" t="s">
        <v>6</v>
      </c>
      <c r="DX265" t="s">
        <v>4</v>
      </c>
      <c r="DY265" t="s">
        <v>4</v>
      </c>
      <c r="DZ265" t="s">
        <v>4</v>
      </c>
      <c r="EA265" t="s">
        <v>4</v>
      </c>
      <c r="EB265" t="s">
        <v>4</v>
      </c>
      <c r="EC265" t="s">
        <v>4</v>
      </c>
      <c r="ED265" t="s">
        <v>4</v>
      </c>
      <c r="EE265" t="s">
        <v>4</v>
      </c>
      <c r="EF265">
        <v>3</v>
      </c>
      <c r="EG265" t="s">
        <v>4</v>
      </c>
      <c r="EH265" t="s">
        <v>4</v>
      </c>
      <c r="EI265" t="s">
        <v>4</v>
      </c>
      <c r="EJ265" t="s">
        <v>4</v>
      </c>
      <c r="EK265" t="s">
        <v>7</v>
      </c>
      <c r="EL265" t="s">
        <v>7</v>
      </c>
      <c r="EM265" t="s">
        <v>4</v>
      </c>
      <c r="EN265" t="s">
        <v>7</v>
      </c>
      <c r="EO265" t="s">
        <v>7</v>
      </c>
      <c r="EP265" t="s">
        <v>7</v>
      </c>
      <c r="EQ265" t="s">
        <v>7</v>
      </c>
      <c r="ER265" t="s">
        <v>3</v>
      </c>
      <c r="ES265" t="s">
        <v>7</v>
      </c>
      <c r="ET265" t="s">
        <v>4</v>
      </c>
      <c r="EU265" t="s">
        <v>4</v>
      </c>
      <c r="EV265" t="s">
        <v>7</v>
      </c>
      <c r="EW265" t="s">
        <v>4</v>
      </c>
      <c r="EX265" t="s">
        <v>7</v>
      </c>
      <c r="EY265" t="s">
        <v>4</v>
      </c>
      <c r="EZ265" t="s">
        <v>4</v>
      </c>
      <c r="FA265" t="s">
        <v>4</v>
      </c>
      <c r="FB265" t="s">
        <v>4</v>
      </c>
      <c r="FC265" t="s">
        <v>4</v>
      </c>
      <c r="FD265" t="s">
        <v>4</v>
      </c>
      <c r="FE265" t="s">
        <v>6</v>
      </c>
      <c r="FF265" t="s">
        <v>6</v>
      </c>
      <c r="FG265" t="s">
        <v>4</v>
      </c>
      <c r="FH265" t="s">
        <v>4</v>
      </c>
      <c r="FI265" t="s">
        <v>4</v>
      </c>
      <c r="FJ265" t="s">
        <v>4</v>
      </c>
      <c r="FK265" t="s">
        <v>4</v>
      </c>
      <c r="FL265" t="s">
        <v>4</v>
      </c>
      <c r="FM265" t="s">
        <v>4</v>
      </c>
      <c r="FN265" t="s">
        <v>4</v>
      </c>
      <c r="FO265" t="s">
        <v>4</v>
      </c>
      <c r="FP265" t="s">
        <v>4</v>
      </c>
      <c r="FQ265" t="s">
        <v>4</v>
      </c>
      <c r="FR265" t="s">
        <v>3</v>
      </c>
      <c r="FS265" t="s">
        <v>4</v>
      </c>
      <c r="FT265" t="s">
        <v>6</v>
      </c>
      <c r="FU265" t="s">
        <v>6</v>
      </c>
      <c r="FV265" t="s">
        <v>4</v>
      </c>
      <c r="FW265" t="s">
        <v>6</v>
      </c>
      <c r="FX265" t="s">
        <v>6</v>
      </c>
      <c r="FY265" t="s">
        <v>4</v>
      </c>
      <c r="FZ265" t="s">
        <v>4</v>
      </c>
      <c r="GA265" t="s">
        <v>6</v>
      </c>
      <c r="GB265" t="s">
        <v>6</v>
      </c>
      <c r="GC265" t="s">
        <v>4</v>
      </c>
      <c r="GD265" t="s">
        <v>4</v>
      </c>
      <c r="GE265" t="s">
        <v>4</v>
      </c>
      <c r="GF265" t="s">
        <v>4</v>
      </c>
      <c r="GG265" t="s">
        <v>4</v>
      </c>
      <c r="GH265" t="s">
        <v>6</v>
      </c>
      <c r="GI265" t="s">
        <v>4</v>
      </c>
      <c r="GJ265" t="s">
        <v>4</v>
      </c>
      <c r="GK265" t="s">
        <v>6</v>
      </c>
      <c r="GL265" t="s">
        <v>4</v>
      </c>
      <c r="GM265" t="s">
        <v>4</v>
      </c>
      <c r="GN265" t="s">
        <v>4</v>
      </c>
      <c r="GO265" t="s">
        <v>4</v>
      </c>
      <c r="GP265" t="s">
        <v>6</v>
      </c>
      <c r="GQ265" t="s">
        <v>6</v>
      </c>
      <c r="GR265" t="s">
        <v>4</v>
      </c>
      <c r="GS265" t="s">
        <v>4</v>
      </c>
      <c r="GT265" t="s">
        <v>4</v>
      </c>
      <c r="GU265" t="s">
        <v>6</v>
      </c>
      <c r="GV265" t="s">
        <v>4</v>
      </c>
      <c r="GW265" t="s">
        <v>4</v>
      </c>
      <c r="GX265" t="s">
        <v>3</v>
      </c>
      <c r="GY265" t="s">
        <v>4</v>
      </c>
      <c r="GZ265" t="s">
        <v>4</v>
      </c>
      <c r="HA265" t="s">
        <v>4</v>
      </c>
      <c r="HB265" t="s">
        <v>6</v>
      </c>
      <c r="HC265" t="s">
        <v>4</v>
      </c>
      <c r="HD265" t="s">
        <v>4</v>
      </c>
      <c r="HE265" t="s">
        <v>4</v>
      </c>
      <c r="HF265">
        <v>8</v>
      </c>
      <c r="HG265" t="s">
        <v>6</v>
      </c>
      <c r="HH265" t="s">
        <v>4</v>
      </c>
      <c r="HI265" t="s">
        <v>4</v>
      </c>
      <c r="HJ265" t="s">
        <v>4</v>
      </c>
      <c r="HK265" t="s">
        <v>4</v>
      </c>
      <c r="HL265" t="s">
        <v>4</v>
      </c>
      <c r="HM265" t="s">
        <v>4</v>
      </c>
      <c r="HN265" t="s">
        <v>6</v>
      </c>
      <c r="HO265" t="s">
        <v>6</v>
      </c>
      <c r="HP265" t="s">
        <v>6</v>
      </c>
      <c r="IW265" t="s">
        <v>3</v>
      </c>
    </row>
    <row r="266" spans="1:257" x14ac:dyDescent="0.25">
      <c r="A266" t="s">
        <v>3</v>
      </c>
      <c r="CR266" t="s">
        <v>6</v>
      </c>
      <c r="CS266" t="s">
        <v>4</v>
      </c>
      <c r="CT266" t="s">
        <v>4</v>
      </c>
      <c r="CU266" t="s">
        <v>4</v>
      </c>
      <c r="CV266" t="s">
        <v>6</v>
      </c>
      <c r="CW266" t="s">
        <v>6</v>
      </c>
      <c r="CX266" t="s">
        <v>6</v>
      </c>
      <c r="CY266" t="s">
        <v>4</v>
      </c>
      <c r="CZ266" t="s">
        <v>4</v>
      </c>
      <c r="DA266" t="s">
        <v>6</v>
      </c>
      <c r="DB266" t="s">
        <v>4</v>
      </c>
      <c r="DC266" t="s">
        <v>5</v>
      </c>
      <c r="DD266" t="s">
        <v>6</v>
      </c>
      <c r="DE266" t="s">
        <v>5</v>
      </c>
      <c r="DF266" t="s">
        <v>5</v>
      </c>
      <c r="DG266" t="s">
        <v>4</v>
      </c>
      <c r="DH266" t="s">
        <v>6</v>
      </c>
      <c r="DI266" t="s">
        <v>5</v>
      </c>
      <c r="DJ266" t="s">
        <v>4</v>
      </c>
      <c r="DK266" t="s">
        <v>5</v>
      </c>
      <c r="DL266" t="s">
        <v>4</v>
      </c>
      <c r="DM266" t="s">
        <v>5</v>
      </c>
      <c r="DN266" t="s">
        <v>5</v>
      </c>
      <c r="DO266" t="s">
        <v>4</v>
      </c>
      <c r="DP266" t="s">
        <v>4</v>
      </c>
      <c r="DQ266" t="s">
        <v>5</v>
      </c>
      <c r="DR266" t="s">
        <v>4</v>
      </c>
      <c r="DS266" t="s">
        <v>4</v>
      </c>
      <c r="DT266" t="s">
        <v>4</v>
      </c>
      <c r="DU266" t="s">
        <v>4</v>
      </c>
      <c r="DV266" t="s">
        <v>4</v>
      </c>
      <c r="DW266" t="s">
        <v>4</v>
      </c>
      <c r="DX266" t="s">
        <v>4</v>
      </c>
      <c r="DY266" t="s">
        <v>4</v>
      </c>
      <c r="DZ266" t="s">
        <v>4</v>
      </c>
      <c r="EA266" t="s">
        <v>6</v>
      </c>
      <c r="EB266" t="s">
        <v>4</v>
      </c>
      <c r="EC266" t="s">
        <v>4</v>
      </c>
      <c r="ED266" t="s">
        <v>4</v>
      </c>
      <c r="EE266" t="s">
        <v>4</v>
      </c>
      <c r="EF266" t="s">
        <v>4</v>
      </c>
      <c r="EG266" t="s">
        <v>4</v>
      </c>
      <c r="EH266" t="s">
        <v>4</v>
      </c>
      <c r="EI266" t="s">
        <v>4</v>
      </c>
      <c r="EJ266" t="s">
        <v>6</v>
      </c>
      <c r="EK266" t="s">
        <v>6</v>
      </c>
      <c r="EL266" t="s">
        <v>7</v>
      </c>
      <c r="EM266" t="s">
        <v>7</v>
      </c>
      <c r="EN266" t="s">
        <v>4</v>
      </c>
      <c r="EO266" t="s">
        <v>11</v>
      </c>
      <c r="EP266" t="s">
        <v>7</v>
      </c>
      <c r="EQ266" t="s">
        <v>7</v>
      </c>
      <c r="ER266" t="s">
        <v>3</v>
      </c>
      <c r="ES266" t="s">
        <v>6</v>
      </c>
      <c r="ET266" t="s">
        <v>7</v>
      </c>
      <c r="EU266" t="s">
        <v>6</v>
      </c>
      <c r="EV266" t="s">
        <v>19</v>
      </c>
      <c r="EW266" t="s">
        <v>7</v>
      </c>
      <c r="EX266" t="s">
        <v>6</v>
      </c>
      <c r="EY266" t="s">
        <v>4</v>
      </c>
      <c r="EZ266" t="s">
        <v>4</v>
      </c>
      <c r="FA266" t="s">
        <v>4</v>
      </c>
      <c r="FB266" t="s">
        <v>4</v>
      </c>
      <c r="FC266" t="s">
        <v>6</v>
      </c>
      <c r="FD266" t="s">
        <v>4</v>
      </c>
      <c r="FE266" t="s">
        <v>6</v>
      </c>
      <c r="FF266" t="s">
        <v>4</v>
      </c>
      <c r="FG266" t="s">
        <v>4</v>
      </c>
      <c r="FH266" t="s">
        <v>4</v>
      </c>
      <c r="FI266" t="s">
        <v>4</v>
      </c>
      <c r="FJ266" t="s">
        <v>4</v>
      </c>
      <c r="FK266" t="s">
        <v>6</v>
      </c>
      <c r="FL266" t="s">
        <v>4</v>
      </c>
      <c r="FM266" t="s">
        <v>4</v>
      </c>
      <c r="FN266" t="s">
        <v>6</v>
      </c>
      <c r="FO266" t="s">
        <v>4</v>
      </c>
      <c r="FP266" t="s">
        <v>4</v>
      </c>
      <c r="FQ266" t="s">
        <v>6</v>
      </c>
      <c r="FR266" t="s">
        <v>3</v>
      </c>
      <c r="FS266" t="s">
        <v>4</v>
      </c>
      <c r="FT266" t="s">
        <v>4</v>
      </c>
      <c r="FU266" t="s">
        <v>4</v>
      </c>
      <c r="FV266" t="s">
        <v>4</v>
      </c>
      <c r="FW266" t="s">
        <v>4</v>
      </c>
      <c r="FX266" t="s">
        <v>4</v>
      </c>
      <c r="FY266" t="s">
        <v>4</v>
      </c>
      <c r="FZ266" t="s">
        <v>4</v>
      </c>
      <c r="GA266" t="s">
        <v>4</v>
      </c>
      <c r="GB266" t="s">
        <v>4</v>
      </c>
      <c r="GC266" t="s">
        <v>4</v>
      </c>
      <c r="GD266" t="s">
        <v>4</v>
      </c>
      <c r="GE266" t="s">
        <v>4</v>
      </c>
      <c r="GF266" t="s">
        <v>4</v>
      </c>
      <c r="GG266" t="s">
        <v>4</v>
      </c>
      <c r="GH266" t="s">
        <v>4</v>
      </c>
      <c r="GI266" t="s">
        <v>4</v>
      </c>
      <c r="GJ266" t="s">
        <v>6</v>
      </c>
      <c r="GK266" t="s">
        <v>6</v>
      </c>
      <c r="GL266" t="s">
        <v>6</v>
      </c>
      <c r="GM266" t="s">
        <v>4</v>
      </c>
      <c r="GN266" t="s">
        <v>4</v>
      </c>
      <c r="GO266" t="s">
        <v>6</v>
      </c>
      <c r="GP266" t="s">
        <v>4</v>
      </c>
      <c r="GQ266" t="s">
        <v>6</v>
      </c>
      <c r="GR266" t="s">
        <v>6</v>
      </c>
      <c r="GS266" t="s">
        <v>4</v>
      </c>
      <c r="GT266" t="s">
        <v>4</v>
      </c>
      <c r="GU266" t="s">
        <v>6</v>
      </c>
      <c r="GV266" t="s">
        <v>4</v>
      </c>
      <c r="GW266" t="s">
        <v>6</v>
      </c>
      <c r="GX266" t="s">
        <v>3</v>
      </c>
      <c r="GY266" t="s">
        <v>6</v>
      </c>
      <c r="GZ266" t="s">
        <v>4</v>
      </c>
      <c r="HA266" t="s">
        <v>6</v>
      </c>
      <c r="HB266" t="s">
        <v>4</v>
      </c>
      <c r="HC266" t="s">
        <v>4</v>
      </c>
      <c r="HD266" t="s">
        <v>4</v>
      </c>
      <c r="HE266" t="s">
        <v>4</v>
      </c>
      <c r="HF266" t="s">
        <v>4</v>
      </c>
      <c r="HG266" t="s">
        <v>4</v>
      </c>
      <c r="HH266" t="s">
        <v>4</v>
      </c>
      <c r="HI266" t="s">
        <v>4</v>
      </c>
      <c r="HJ266" t="s">
        <v>4</v>
      </c>
      <c r="HK266" t="s">
        <v>4</v>
      </c>
      <c r="HL266" t="s">
        <v>4</v>
      </c>
      <c r="HM266" t="s">
        <v>4</v>
      </c>
      <c r="HN266" t="s">
        <v>4</v>
      </c>
      <c r="HO266" t="s">
        <v>4</v>
      </c>
      <c r="HP266" t="s">
        <v>4</v>
      </c>
      <c r="HQ266" t="s">
        <v>4</v>
      </c>
      <c r="IW266" t="s">
        <v>3</v>
      </c>
    </row>
    <row r="267" spans="1:257" x14ac:dyDescent="0.25">
      <c r="A267" t="s">
        <v>3</v>
      </c>
      <c r="CS267" t="s">
        <v>4</v>
      </c>
      <c r="CT267" t="s">
        <v>4</v>
      </c>
      <c r="CU267" t="s">
        <v>6</v>
      </c>
      <c r="CV267" t="s">
        <v>4</v>
      </c>
      <c r="CW267" t="s">
        <v>4</v>
      </c>
      <c r="CX267" t="s">
        <v>4</v>
      </c>
      <c r="CY267" t="s">
        <v>4</v>
      </c>
      <c r="CZ267" t="s">
        <v>4</v>
      </c>
      <c r="DA267" t="s">
        <v>4</v>
      </c>
      <c r="DB267" t="s">
        <v>4</v>
      </c>
      <c r="DC267" t="s">
        <v>6</v>
      </c>
      <c r="DD267" t="s">
        <v>6</v>
      </c>
      <c r="DE267" t="s">
        <v>4</v>
      </c>
      <c r="DF267" t="s">
        <v>5</v>
      </c>
      <c r="DG267" t="s">
        <v>6</v>
      </c>
      <c r="DH267" t="s">
        <v>5</v>
      </c>
      <c r="DI267" t="s">
        <v>5</v>
      </c>
      <c r="DJ267" t="s">
        <v>5</v>
      </c>
      <c r="DK267" t="s">
        <v>4</v>
      </c>
      <c r="DL267" t="s">
        <v>5</v>
      </c>
      <c r="DM267" t="s">
        <v>4</v>
      </c>
      <c r="DN267" t="s">
        <v>4</v>
      </c>
      <c r="DO267" t="s">
        <v>5</v>
      </c>
      <c r="DP267" t="s">
        <v>4</v>
      </c>
      <c r="DQ267" t="s">
        <v>4</v>
      </c>
      <c r="DR267" t="s">
        <v>4</v>
      </c>
      <c r="DS267" t="s">
        <v>4</v>
      </c>
      <c r="DT267" t="s">
        <v>6</v>
      </c>
      <c r="DU267" t="s">
        <v>6</v>
      </c>
      <c r="DV267" t="s">
        <v>6</v>
      </c>
      <c r="DW267" t="s">
        <v>4</v>
      </c>
      <c r="DX267" t="s">
        <v>6</v>
      </c>
      <c r="DY267" t="s">
        <v>4</v>
      </c>
      <c r="DZ267" t="s">
        <v>6</v>
      </c>
      <c r="EA267" t="s">
        <v>4</v>
      </c>
      <c r="EB267" t="s">
        <v>4</v>
      </c>
      <c r="EC267" t="s">
        <v>6</v>
      </c>
      <c r="ED267" t="s">
        <v>4</v>
      </c>
      <c r="EE267" t="s">
        <v>4</v>
      </c>
      <c r="EF267" t="s">
        <v>4</v>
      </c>
      <c r="EG267" t="s">
        <v>6</v>
      </c>
      <c r="EH267" t="s">
        <v>4</v>
      </c>
      <c r="EI267" t="s">
        <v>4</v>
      </c>
      <c r="EJ267" t="s">
        <v>6</v>
      </c>
      <c r="EK267" t="s">
        <v>4</v>
      </c>
      <c r="EL267" t="s">
        <v>4</v>
      </c>
      <c r="EM267">
        <v>3</v>
      </c>
      <c r="EN267" t="s">
        <v>4</v>
      </c>
      <c r="EO267" t="s">
        <v>6</v>
      </c>
      <c r="EP267" t="s">
        <v>6</v>
      </c>
      <c r="EQ267" t="s">
        <v>6</v>
      </c>
      <c r="ER267" t="s">
        <v>3</v>
      </c>
      <c r="ES267" t="s">
        <v>4</v>
      </c>
      <c r="ET267" t="s">
        <v>4</v>
      </c>
      <c r="EU267" t="s">
        <v>4</v>
      </c>
      <c r="EV267" t="s">
        <v>6</v>
      </c>
      <c r="EW267" t="s">
        <v>4</v>
      </c>
      <c r="EX267" t="s">
        <v>6</v>
      </c>
      <c r="EY267" t="s">
        <v>4</v>
      </c>
      <c r="EZ267" t="s">
        <v>4</v>
      </c>
      <c r="FA267" t="s">
        <v>4</v>
      </c>
      <c r="FB267" t="s">
        <v>4</v>
      </c>
      <c r="FC267" t="s">
        <v>4</v>
      </c>
      <c r="FD267" t="s">
        <v>4</v>
      </c>
      <c r="FE267" t="s">
        <v>4</v>
      </c>
      <c r="FF267" t="s">
        <v>4</v>
      </c>
      <c r="FG267" t="s">
        <v>6</v>
      </c>
      <c r="FH267" t="s">
        <v>6</v>
      </c>
      <c r="FI267" t="s">
        <v>6</v>
      </c>
      <c r="FJ267" t="s">
        <v>4</v>
      </c>
      <c r="FK267" t="s">
        <v>4</v>
      </c>
      <c r="FL267" t="s">
        <v>4</v>
      </c>
      <c r="FM267" t="s">
        <v>10</v>
      </c>
      <c r="FN267">
        <v>4</v>
      </c>
      <c r="FO267" t="s">
        <v>4</v>
      </c>
      <c r="FP267" t="s">
        <v>4</v>
      </c>
      <c r="FQ267" t="s">
        <v>4</v>
      </c>
      <c r="FR267" t="s">
        <v>21</v>
      </c>
      <c r="FS267" t="s">
        <v>1</v>
      </c>
      <c r="FT267" t="s">
        <v>18</v>
      </c>
      <c r="FU267" t="s">
        <v>4</v>
      </c>
      <c r="FV267" t="s">
        <v>6</v>
      </c>
      <c r="FW267" t="s">
        <v>4</v>
      </c>
      <c r="FX267" t="s">
        <v>6</v>
      </c>
      <c r="FY267" t="s">
        <v>6</v>
      </c>
      <c r="FZ267" t="s">
        <v>4</v>
      </c>
      <c r="GA267" t="s">
        <v>4</v>
      </c>
      <c r="GB267" t="s">
        <v>4</v>
      </c>
      <c r="GC267" t="s">
        <v>4</v>
      </c>
      <c r="GD267" t="s">
        <v>4</v>
      </c>
      <c r="GE267" t="s">
        <v>4</v>
      </c>
      <c r="GF267" t="s">
        <v>6</v>
      </c>
      <c r="GG267" t="s">
        <v>4</v>
      </c>
      <c r="GH267" t="s">
        <v>4</v>
      </c>
      <c r="GI267" t="s">
        <v>4</v>
      </c>
      <c r="GJ267" t="s">
        <v>6</v>
      </c>
      <c r="GK267" t="s">
        <v>4</v>
      </c>
      <c r="GL267" t="s">
        <v>4</v>
      </c>
      <c r="GM267" t="s">
        <v>4</v>
      </c>
      <c r="GN267" t="s">
        <v>4</v>
      </c>
      <c r="GO267" t="s">
        <v>4</v>
      </c>
      <c r="GP267" t="s">
        <v>4</v>
      </c>
      <c r="GQ267" t="s">
        <v>6</v>
      </c>
      <c r="GR267" t="s">
        <v>4</v>
      </c>
      <c r="GS267" t="s">
        <v>6</v>
      </c>
      <c r="GT267" t="s">
        <v>6</v>
      </c>
      <c r="GU267" t="s">
        <v>6</v>
      </c>
      <c r="GV267" t="s">
        <v>4</v>
      </c>
      <c r="GW267" t="s">
        <v>8</v>
      </c>
      <c r="GX267" t="s">
        <v>12</v>
      </c>
      <c r="GY267" t="s">
        <v>1</v>
      </c>
      <c r="GZ267" t="s">
        <v>1</v>
      </c>
      <c r="HA267" t="s">
        <v>1</v>
      </c>
      <c r="HB267" t="s">
        <v>1</v>
      </c>
      <c r="HC267" t="s">
        <v>1</v>
      </c>
      <c r="HD267" t="s">
        <v>1</v>
      </c>
      <c r="HE267" t="s">
        <v>20</v>
      </c>
      <c r="HF267" t="s">
        <v>6</v>
      </c>
      <c r="HG267" t="s">
        <v>6</v>
      </c>
      <c r="HH267" t="s">
        <v>6</v>
      </c>
      <c r="HI267" t="s">
        <v>6</v>
      </c>
      <c r="HJ267" t="s">
        <v>4</v>
      </c>
      <c r="HK267" t="s">
        <v>4</v>
      </c>
      <c r="HL267" t="s">
        <v>4</v>
      </c>
      <c r="HM267" t="s">
        <v>4</v>
      </c>
      <c r="HN267" t="s">
        <v>6</v>
      </c>
      <c r="HO267" t="s">
        <v>6</v>
      </c>
      <c r="HP267" t="s">
        <v>6</v>
      </c>
      <c r="HQ267" t="s">
        <v>6</v>
      </c>
      <c r="HR267" t="s">
        <v>4</v>
      </c>
      <c r="HS267" t="s">
        <v>6</v>
      </c>
      <c r="HT267" t="s">
        <v>4</v>
      </c>
      <c r="IW267" t="s">
        <v>3</v>
      </c>
    </row>
    <row r="268" spans="1:257" x14ac:dyDescent="0.25">
      <c r="A268" t="s">
        <v>3</v>
      </c>
      <c r="CT268" t="s">
        <v>6</v>
      </c>
      <c r="CU268" t="s">
        <v>4</v>
      </c>
      <c r="CV268" t="s">
        <v>6</v>
      </c>
      <c r="CW268" t="s">
        <v>4</v>
      </c>
      <c r="CX268" t="s">
        <v>4</v>
      </c>
      <c r="CY268" t="s">
        <v>4</v>
      </c>
      <c r="CZ268" t="s">
        <v>4</v>
      </c>
      <c r="DA268" t="s">
        <v>6</v>
      </c>
      <c r="DB268" t="s">
        <v>4</v>
      </c>
      <c r="DC268" t="s">
        <v>4</v>
      </c>
      <c r="DD268" t="s">
        <v>4</v>
      </c>
      <c r="DE268" t="s">
        <v>5</v>
      </c>
      <c r="DF268" t="s">
        <v>4</v>
      </c>
      <c r="DG268" t="s">
        <v>4</v>
      </c>
      <c r="DH268" t="s">
        <v>5</v>
      </c>
      <c r="DI268" t="s">
        <v>5</v>
      </c>
      <c r="DJ268" t="s">
        <v>6</v>
      </c>
      <c r="DK268" t="s">
        <v>5</v>
      </c>
      <c r="DL268" t="s">
        <v>4</v>
      </c>
      <c r="DM268" t="s">
        <v>6</v>
      </c>
      <c r="DN268" t="s">
        <v>4</v>
      </c>
      <c r="DO268" t="s">
        <v>5</v>
      </c>
      <c r="DP268" t="s">
        <v>4</v>
      </c>
      <c r="DQ268" t="s">
        <v>4</v>
      </c>
      <c r="DR268" t="s">
        <v>4</v>
      </c>
      <c r="DS268" t="s">
        <v>4</v>
      </c>
      <c r="DT268" t="s">
        <v>4</v>
      </c>
      <c r="DU268" t="s">
        <v>6</v>
      </c>
      <c r="DV268" t="s">
        <v>6</v>
      </c>
      <c r="DW268" t="s">
        <v>4</v>
      </c>
      <c r="DX268" t="s">
        <v>4</v>
      </c>
      <c r="DY268" t="s">
        <v>4</v>
      </c>
      <c r="DZ268" t="s">
        <v>4</v>
      </c>
      <c r="EA268" t="s">
        <v>4</v>
      </c>
      <c r="EB268" t="s">
        <v>6</v>
      </c>
      <c r="EC268" t="s">
        <v>6</v>
      </c>
      <c r="ED268" t="s">
        <v>6</v>
      </c>
      <c r="EE268" t="s">
        <v>4</v>
      </c>
      <c r="EF268" t="s">
        <v>4</v>
      </c>
      <c r="EG268" t="s">
        <v>4</v>
      </c>
      <c r="EH268" t="s">
        <v>4</v>
      </c>
      <c r="EI268" t="s">
        <v>4</v>
      </c>
      <c r="EJ268" t="s">
        <v>4</v>
      </c>
      <c r="EK268" t="s">
        <v>4</v>
      </c>
      <c r="EL268" t="s">
        <v>4</v>
      </c>
      <c r="EM268" t="s">
        <v>4</v>
      </c>
      <c r="EN268" t="s">
        <v>6</v>
      </c>
      <c r="EO268" t="s">
        <v>4</v>
      </c>
      <c r="EP268" t="s">
        <v>4</v>
      </c>
      <c r="EQ268" t="s">
        <v>4</v>
      </c>
      <c r="ER268" t="s">
        <v>3</v>
      </c>
      <c r="ES268" t="s">
        <v>6</v>
      </c>
      <c r="ET268" t="s">
        <v>6</v>
      </c>
      <c r="EU268" t="s">
        <v>4</v>
      </c>
      <c r="EV268" t="s">
        <v>6</v>
      </c>
      <c r="EW268" t="s">
        <v>4</v>
      </c>
      <c r="EX268" t="s">
        <v>4</v>
      </c>
      <c r="EY268" t="s">
        <v>4</v>
      </c>
      <c r="EZ268" t="s">
        <v>4</v>
      </c>
      <c r="FA268" t="s">
        <v>4</v>
      </c>
      <c r="FB268" t="s">
        <v>4</v>
      </c>
      <c r="FC268" t="s">
        <v>4</v>
      </c>
      <c r="FD268" t="s">
        <v>4</v>
      </c>
      <c r="FE268" t="s">
        <v>4</v>
      </c>
      <c r="FF268" t="s">
        <v>4</v>
      </c>
      <c r="FG268" t="s">
        <v>6</v>
      </c>
      <c r="FH268" t="s">
        <v>6</v>
      </c>
      <c r="FI268" t="s">
        <v>6</v>
      </c>
      <c r="FJ268" t="s">
        <v>4</v>
      </c>
      <c r="FK268" t="s">
        <v>4</v>
      </c>
      <c r="FL268" t="s">
        <v>4</v>
      </c>
      <c r="FM268" t="s">
        <v>4</v>
      </c>
      <c r="FN268" t="s">
        <v>4</v>
      </c>
      <c r="FO268" t="s">
        <v>4</v>
      </c>
      <c r="FP268" t="s">
        <v>4</v>
      </c>
      <c r="FQ268" t="s">
        <v>4</v>
      </c>
      <c r="FR268" t="s">
        <v>4</v>
      </c>
      <c r="FS268" t="s">
        <v>4</v>
      </c>
      <c r="FT268" t="s">
        <v>3</v>
      </c>
      <c r="FU268" t="s">
        <v>4</v>
      </c>
      <c r="FV268" t="s">
        <v>4</v>
      </c>
      <c r="FW268" t="s">
        <v>4</v>
      </c>
      <c r="FX268" t="s">
        <v>6</v>
      </c>
      <c r="FY268" t="s">
        <v>4</v>
      </c>
      <c r="FZ268" t="s">
        <v>6</v>
      </c>
      <c r="GA268" t="s">
        <v>4</v>
      </c>
      <c r="GB268" t="s">
        <v>4</v>
      </c>
      <c r="GC268" t="s">
        <v>4</v>
      </c>
      <c r="GD268" t="s">
        <v>4</v>
      </c>
      <c r="GE268" t="s">
        <v>4</v>
      </c>
      <c r="GF268" t="s">
        <v>6</v>
      </c>
      <c r="GG268" t="s">
        <v>6</v>
      </c>
      <c r="GH268" t="s">
        <v>4</v>
      </c>
      <c r="GI268" t="s">
        <v>4</v>
      </c>
      <c r="GJ268" t="s">
        <v>6</v>
      </c>
      <c r="GK268" t="s">
        <v>4</v>
      </c>
      <c r="GL268" t="s">
        <v>6</v>
      </c>
      <c r="GM268" t="s">
        <v>4</v>
      </c>
      <c r="GN268" t="s">
        <v>4</v>
      </c>
      <c r="GO268" t="s">
        <v>4</v>
      </c>
      <c r="GP268" t="s">
        <v>6</v>
      </c>
      <c r="GQ268" t="s">
        <v>4</v>
      </c>
      <c r="GR268" t="s">
        <v>4</v>
      </c>
      <c r="GS268" t="s">
        <v>4</v>
      </c>
      <c r="GT268" t="s">
        <v>4</v>
      </c>
      <c r="GU268" t="s">
        <v>4</v>
      </c>
      <c r="GV268" t="s">
        <v>4</v>
      </c>
      <c r="GW268" t="s">
        <v>3</v>
      </c>
      <c r="GX268" t="s">
        <v>4</v>
      </c>
      <c r="GY268" t="s">
        <v>4</v>
      </c>
      <c r="GZ268" t="s">
        <v>4</v>
      </c>
      <c r="HA268" t="s">
        <v>4</v>
      </c>
      <c r="HB268" t="s">
        <v>4</v>
      </c>
      <c r="HC268" t="s">
        <v>6</v>
      </c>
      <c r="HD268" t="s">
        <v>4</v>
      </c>
      <c r="HE268" t="s">
        <v>3</v>
      </c>
      <c r="HF268" t="s">
        <v>6</v>
      </c>
      <c r="HG268" t="s">
        <v>6</v>
      </c>
      <c r="HH268" t="s">
        <v>4</v>
      </c>
      <c r="HI268" t="s">
        <v>4</v>
      </c>
      <c r="HJ268" t="s">
        <v>6</v>
      </c>
      <c r="HK268" t="s">
        <v>6</v>
      </c>
      <c r="HL268" t="s">
        <v>6</v>
      </c>
      <c r="HM268" t="s">
        <v>4</v>
      </c>
      <c r="HN268" t="s">
        <v>4</v>
      </c>
      <c r="HO268" t="s">
        <v>6</v>
      </c>
      <c r="HP268" t="s">
        <v>4</v>
      </c>
      <c r="HQ268" t="s">
        <v>4</v>
      </c>
      <c r="HR268" t="s">
        <v>4</v>
      </c>
      <c r="HS268" t="s">
        <v>6</v>
      </c>
      <c r="HT268" t="s">
        <v>6</v>
      </c>
      <c r="HU268" t="s">
        <v>6</v>
      </c>
      <c r="IW268" t="s">
        <v>3</v>
      </c>
    </row>
    <row r="269" spans="1:257" x14ac:dyDescent="0.25">
      <c r="A269" t="s">
        <v>3</v>
      </c>
      <c r="CU269">
        <v>2</v>
      </c>
      <c r="CV269" t="s">
        <v>4</v>
      </c>
      <c r="CW269" t="s">
        <v>4</v>
      </c>
      <c r="CX269" t="s">
        <v>6</v>
      </c>
      <c r="CY269" t="s">
        <v>6</v>
      </c>
      <c r="CZ269" t="s">
        <v>4</v>
      </c>
      <c r="DA269" t="s">
        <v>4</v>
      </c>
      <c r="DB269" t="s">
        <v>4</v>
      </c>
      <c r="DC269" t="s">
        <v>4</v>
      </c>
      <c r="DD269" t="s">
        <v>6</v>
      </c>
      <c r="DE269" t="s">
        <v>4</v>
      </c>
      <c r="DF269" t="s">
        <v>5</v>
      </c>
      <c r="DG269" t="s">
        <v>6</v>
      </c>
      <c r="DH269" t="s">
        <v>5</v>
      </c>
      <c r="DI269" t="s">
        <v>6</v>
      </c>
      <c r="DJ269" t="s">
        <v>5</v>
      </c>
      <c r="DK269" t="s">
        <v>4</v>
      </c>
      <c r="DL269" t="s">
        <v>5</v>
      </c>
      <c r="DM269" t="s">
        <v>5</v>
      </c>
      <c r="DN269" t="s">
        <v>5</v>
      </c>
      <c r="DO269" t="s">
        <v>6</v>
      </c>
      <c r="DP269" t="s">
        <v>4</v>
      </c>
      <c r="DQ269" t="s">
        <v>4</v>
      </c>
      <c r="DR269" t="s">
        <v>4</v>
      </c>
      <c r="DS269" t="s">
        <v>4</v>
      </c>
      <c r="DT269" t="s">
        <v>6</v>
      </c>
      <c r="DU269" t="s">
        <v>6</v>
      </c>
      <c r="DV269" t="s">
        <v>6</v>
      </c>
      <c r="DW269" t="s">
        <v>4</v>
      </c>
      <c r="DX269" t="s">
        <v>6</v>
      </c>
      <c r="DY269" t="s">
        <v>6</v>
      </c>
      <c r="DZ269" t="s">
        <v>4</v>
      </c>
      <c r="EA269" t="s">
        <v>4</v>
      </c>
      <c r="EB269" t="s">
        <v>6</v>
      </c>
      <c r="EC269" t="s">
        <v>6</v>
      </c>
      <c r="ED269" t="s">
        <v>6</v>
      </c>
      <c r="EE269" t="s">
        <v>4</v>
      </c>
      <c r="EF269" t="s">
        <v>4</v>
      </c>
      <c r="EG269" t="s">
        <v>6</v>
      </c>
      <c r="EH269" t="s">
        <v>6</v>
      </c>
      <c r="EI269" t="s">
        <v>4</v>
      </c>
      <c r="EJ269" t="s">
        <v>6</v>
      </c>
      <c r="EK269" t="s">
        <v>4</v>
      </c>
      <c r="EL269" t="s">
        <v>4</v>
      </c>
      <c r="EM269" t="s">
        <v>6</v>
      </c>
      <c r="EN269" t="s">
        <v>6</v>
      </c>
      <c r="EO269" t="s">
        <v>4</v>
      </c>
      <c r="EP269" t="s">
        <v>4</v>
      </c>
      <c r="EQ269" t="s">
        <v>6</v>
      </c>
      <c r="ER269" t="s">
        <v>3</v>
      </c>
      <c r="ES269" t="s">
        <v>4</v>
      </c>
      <c r="ET269" t="s">
        <v>4</v>
      </c>
      <c r="EU269" t="s">
        <v>4</v>
      </c>
      <c r="EV269" t="s">
        <v>4</v>
      </c>
      <c r="EW269" t="s">
        <v>4</v>
      </c>
      <c r="EX269" t="s">
        <v>4</v>
      </c>
      <c r="EY269" t="s">
        <v>4</v>
      </c>
      <c r="EZ269" t="s">
        <v>4</v>
      </c>
      <c r="FA269" t="s">
        <v>4</v>
      </c>
      <c r="FB269" t="s">
        <v>4</v>
      </c>
      <c r="FC269" t="s">
        <v>6</v>
      </c>
      <c r="FD269" t="s">
        <v>4</v>
      </c>
      <c r="FE269" t="s">
        <v>6</v>
      </c>
      <c r="FF269" t="s">
        <v>4</v>
      </c>
      <c r="FG269" t="s">
        <v>4</v>
      </c>
      <c r="FH269" t="s">
        <v>4</v>
      </c>
      <c r="FI269" t="s">
        <v>6</v>
      </c>
      <c r="FJ269" t="s">
        <v>4</v>
      </c>
      <c r="FK269" t="s">
        <v>4</v>
      </c>
      <c r="FL269" t="s">
        <v>4</v>
      </c>
      <c r="FM269" t="s">
        <v>4</v>
      </c>
      <c r="FN269" t="s">
        <v>4</v>
      </c>
      <c r="FO269" t="s">
        <v>4</v>
      </c>
      <c r="FP269" t="s">
        <v>4</v>
      </c>
      <c r="FQ269" t="s">
        <v>4</v>
      </c>
      <c r="FR269" t="s">
        <v>4</v>
      </c>
      <c r="FS269" t="s">
        <v>4</v>
      </c>
      <c r="FT269" t="s">
        <v>3</v>
      </c>
      <c r="FU269" t="s">
        <v>4</v>
      </c>
      <c r="FV269" t="s">
        <v>6</v>
      </c>
      <c r="FW269" t="s">
        <v>6</v>
      </c>
      <c r="FX269" t="s">
        <v>6</v>
      </c>
      <c r="FY269">
        <v>4</v>
      </c>
      <c r="FZ269" t="s">
        <v>4</v>
      </c>
      <c r="GA269" t="s">
        <v>6</v>
      </c>
      <c r="GB269" t="s">
        <v>4</v>
      </c>
      <c r="GC269" t="s">
        <v>4</v>
      </c>
      <c r="GD269" t="s">
        <v>4</v>
      </c>
      <c r="GE269" t="s">
        <v>4</v>
      </c>
      <c r="GF269" t="s">
        <v>6</v>
      </c>
      <c r="GG269" t="s">
        <v>4</v>
      </c>
      <c r="GH269" t="s">
        <v>6</v>
      </c>
      <c r="GI269" t="s">
        <v>4</v>
      </c>
      <c r="GJ269" t="s">
        <v>4</v>
      </c>
      <c r="GK269" t="s">
        <v>4</v>
      </c>
      <c r="GL269" t="s">
        <v>4</v>
      </c>
      <c r="GM269" t="s">
        <v>4</v>
      </c>
      <c r="GN269" t="s">
        <v>4</v>
      </c>
      <c r="GO269" t="s">
        <v>4</v>
      </c>
      <c r="GP269" t="s">
        <v>4</v>
      </c>
      <c r="GQ269" t="s">
        <v>6</v>
      </c>
      <c r="GR269" t="s">
        <v>4</v>
      </c>
      <c r="GS269" t="s">
        <v>4</v>
      </c>
      <c r="GT269" t="s">
        <v>6</v>
      </c>
      <c r="GU269" t="s">
        <v>4</v>
      </c>
      <c r="GV269" t="s">
        <v>4</v>
      </c>
      <c r="GW269" t="s">
        <v>3</v>
      </c>
      <c r="GX269" t="s">
        <v>4</v>
      </c>
      <c r="GY269" t="s">
        <v>4</v>
      </c>
      <c r="GZ269" t="s">
        <v>4</v>
      </c>
      <c r="HA269" t="s">
        <v>6</v>
      </c>
      <c r="HB269" t="s">
        <v>4</v>
      </c>
      <c r="HC269" t="s">
        <v>4</v>
      </c>
      <c r="HD269" t="s">
        <v>6</v>
      </c>
      <c r="HE269" t="s">
        <v>3</v>
      </c>
      <c r="HF269" t="s">
        <v>4</v>
      </c>
      <c r="HG269" t="s">
        <v>6</v>
      </c>
      <c r="HH269" t="s">
        <v>6</v>
      </c>
      <c r="HI269" t="s">
        <v>4</v>
      </c>
      <c r="HJ269" t="s">
        <v>6</v>
      </c>
      <c r="HK269" t="s">
        <v>4</v>
      </c>
      <c r="HL269" t="s">
        <v>4</v>
      </c>
      <c r="HM269" t="s">
        <v>4</v>
      </c>
      <c r="HN269" t="s">
        <v>4</v>
      </c>
      <c r="HO269" t="s">
        <v>4</v>
      </c>
      <c r="HP269" t="s">
        <v>4</v>
      </c>
      <c r="HQ269" t="s">
        <v>4</v>
      </c>
      <c r="HR269" t="s">
        <v>4</v>
      </c>
      <c r="HS269" t="s">
        <v>4</v>
      </c>
      <c r="HT269" t="s">
        <v>4</v>
      </c>
      <c r="HU269" t="s">
        <v>6</v>
      </c>
      <c r="HV269" t="s">
        <v>4</v>
      </c>
      <c r="IW269" t="s">
        <v>3</v>
      </c>
    </row>
    <row r="270" spans="1:257" x14ac:dyDescent="0.25">
      <c r="A270" t="s">
        <v>3</v>
      </c>
      <c r="CV270" t="s">
        <v>4</v>
      </c>
      <c r="CW270" t="s">
        <v>4</v>
      </c>
      <c r="CX270" t="s">
        <v>4</v>
      </c>
      <c r="CY270" t="s">
        <v>6</v>
      </c>
      <c r="CZ270" t="s">
        <v>4</v>
      </c>
      <c r="DA270" t="s">
        <v>4</v>
      </c>
      <c r="DB270" t="s">
        <v>4</v>
      </c>
      <c r="DC270" t="s">
        <v>4</v>
      </c>
      <c r="DD270" t="s">
        <v>4</v>
      </c>
      <c r="DE270" t="s">
        <v>4</v>
      </c>
      <c r="DF270" t="s">
        <v>4</v>
      </c>
      <c r="DG270" t="s">
        <v>4</v>
      </c>
      <c r="DH270" t="s">
        <v>5</v>
      </c>
      <c r="DI270" t="s">
        <v>6</v>
      </c>
      <c r="DJ270" t="s">
        <v>5</v>
      </c>
      <c r="DK270" t="s">
        <v>4</v>
      </c>
      <c r="DL270" t="s">
        <v>6</v>
      </c>
      <c r="DM270" t="s">
        <v>5</v>
      </c>
      <c r="DN270" t="s">
        <v>5</v>
      </c>
      <c r="DO270" t="s">
        <v>5</v>
      </c>
      <c r="DP270" t="s">
        <v>6</v>
      </c>
      <c r="DQ270" t="s">
        <v>5</v>
      </c>
      <c r="DR270" t="s">
        <v>5</v>
      </c>
      <c r="DS270" t="s">
        <v>4</v>
      </c>
      <c r="DT270" t="s">
        <v>4</v>
      </c>
      <c r="DU270" t="s">
        <v>6</v>
      </c>
      <c r="DV270" t="s">
        <v>4</v>
      </c>
      <c r="DW270" t="s">
        <v>6</v>
      </c>
      <c r="DX270" t="s">
        <v>4</v>
      </c>
      <c r="DY270" t="s">
        <v>4</v>
      </c>
      <c r="DZ270" t="s">
        <v>4</v>
      </c>
      <c r="EA270" t="s">
        <v>6</v>
      </c>
      <c r="EB270" t="s">
        <v>6</v>
      </c>
      <c r="EC270" t="s">
        <v>6</v>
      </c>
      <c r="ED270" t="s">
        <v>6</v>
      </c>
      <c r="EE270" t="s">
        <v>4</v>
      </c>
      <c r="EF270" t="s">
        <v>4</v>
      </c>
      <c r="EG270" t="s">
        <v>4</v>
      </c>
      <c r="EH270" t="s">
        <v>4</v>
      </c>
      <c r="EI270" t="s">
        <v>4</v>
      </c>
      <c r="EJ270" t="s">
        <v>4</v>
      </c>
      <c r="EK270" t="s">
        <v>6</v>
      </c>
      <c r="EL270" t="s">
        <v>4</v>
      </c>
      <c r="EM270" t="s">
        <v>4</v>
      </c>
      <c r="EN270" t="s">
        <v>6</v>
      </c>
      <c r="EO270" t="s">
        <v>6</v>
      </c>
      <c r="EP270" t="s">
        <v>6</v>
      </c>
      <c r="EQ270" t="s">
        <v>4</v>
      </c>
      <c r="ER270" t="s">
        <v>3</v>
      </c>
      <c r="ES270" t="s">
        <v>4</v>
      </c>
      <c r="ET270" t="s">
        <v>6</v>
      </c>
      <c r="EU270" t="s">
        <v>4</v>
      </c>
      <c r="EV270" t="s">
        <v>4</v>
      </c>
      <c r="EW270" t="s">
        <v>6</v>
      </c>
      <c r="EX270" t="s">
        <v>6</v>
      </c>
      <c r="EY270" t="s">
        <v>4</v>
      </c>
      <c r="EZ270" t="s">
        <v>4</v>
      </c>
      <c r="FA270" t="s">
        <v>4</v>
      </c>
      <c r="FB270" t="s">
        <v>6</v>
      </c>
      <c r="FC270" t="s">
        <v>4</v>
      </c>
      <c r="FD270" t="s">
        <v>4</v>
      </c>
      <c r="FE270" t="s">
        <v>6</v>
      </c>
      <c r="FF270" t="s">
        <v>4</v>
      </c>
      <c r="FG270" t="s">
        <v>4</v>
      </c>
      <c r="FH270" t="s">
        <v>6</v>
      </c>
      <c r="FI270" t="s">
        <v>6</v>
      </c>
      <c r="FJ270" t="s">
        <v>4</v>
      </c>
      <c r="FK270" t="s">
        <v>4</v>
      </c>
      <c r="FL270" t="s">
        <v>4</v>
      </c>
      <c r="FM270" t="s">
        <v>7</v>
      </c>
      <c r="FN270" t="s">
        <v>4</v>
      </c>
      <c r="FO270" t="s">
        <v>7</v>
      </c>
      <c r="FP270" t="s">
        <v>7</v>
      </c>
      <c r="FQ270" t="s">
        <v>7</v>
      </c>
      <c r="FR270" t="s">
        <v>7</v>
      </c>
      <c r="FS270" t="s">
        <v>4</v>
      </c>
      <c r="FT270" t="s">
        <v>3</v>
      </c>
      <c r="FU270" t="s">
        <v>4</v>
      </c>
      <c r="FV270" t="s">
        <v>4</v>
      </c>
      <c r="FW270" t="s">
        <v>7</v>
      </c>
      <c r="FX270" t="s">
        <v>4</v>
      </c>
      <c r="FY270" t="s">
        <v>6</v>
      </c>
      <c r="FZ270" t="s">
        <v>7</v>
      </c>
      <c r="GA270" t="s">
        <v>4</v>
      </c>
      <c r="GB270" t="s">
        <v>6</v>
      </c>
      <c r="GC270" t="s">
        <v>4</v>
      </c>
      <c r="GD270" t="s">
        <v>4</v>
      </c>
      <c r="GE270" t="s">
        <v>4</v>
      </c>
      <c r="GF270" t="s">
        <v>4</v>
      </c>
      <c r="GG270" t="s">
        <v>4</v>
      </c>
      <c r="GH270" t="s">
        <v>6</v>
      </c>
      <c r="GI270" t="s">
        <v>4</v>
      </c>
      <c r="GJ270" t="s">
        <v>4</v>
      </c>
      <c r="GK270" t="s">
        <v>6</v>
      </c>
      <c r="GL270" t="s">
        <v>4</v>
      </c>
      <c r="GM270" t="s">
        <v>4</v>
      </c>
      <c r="GN270" t="s">
        <v>4</v>
      </c>
      <c r="GO270" t="s">
        <v>4</v>
      </c>
      <c r="GP270" t="s">
        <v>6</v>
      </c>
      <c r="GQ270" t="s">
        <v>4</v>
      </c>
      <c r="GR270" t="s">
        <v>4</v>
      </c>
      <c r="GS270" t="s">
        <v>4</v>
      </c>
      <c r="GT270" t="s">
        <v>4</v>
      </c>
      <c r="GU270" t="s">
        <v>6</v>
      </c>
      <c r="GV270" t="s">
        <v>6</v>
      </c>
      <c r="GW270" t="s">
        <v>3</v>
      </c>
      <c r="GX270" t="s">
        <v>4</v>
      </c>
      <c r="GY270" t="s">
        <v>4</v>
      </c>
      <c r="GZ270" t="s">
        <v>4</v>
      </c>
      <c r="HA270" t="s">
        <v>6</v>
      </c>
      <c r="HB270" t="s">
        <v>6</v>
      </c>
      <c r="HC270" t="s">
        <v>4</v>
      </c>
      <c r="HD270" t="s">
        <v>6</v>
      </c>
      <c r="HE270" t="s">
        <v>3</v>
      </c>
      <c r="HF270" t="s">
        <v>4</v>
      </c>
      <c r="HG270" t="s">
        <v>6</v>
      </c>
      <c r="HH270" t="s">
        <v>4</v>
      </c>
      <c r="HI270" t="s">
        <v>4</v>
      </c>
      <c r="HJ270" t="s">
        <v>6</v>
      </c>
      <c r="HK270" t="s">
        <v>4</v>
      </c>
      <c r="HL270" t="s">
        <v>4</v>
      </c>
      <c r="HM270" t="s">
        <v>6</v>
      </c>
      <c r="HN270" t="s">
        <v>6</v>
      </c>
      <c r="HO270" t="s">
        <v>4</v>
      </c>
      <c r="HP270" t="s">
        <v>6</v>
      </c>
      <c r="HQ270" t="s">
        <v>4</v>
      </c>
      <c r="HR270" t="s">
        <v>6</v>
      </c>
      <c r="HS270" t="s">
        <v>4</v>
      </c>
      <c r="HT270" t="s">
        <v>4</v>
      </c>
      <c r="HU270" t="s">
        <v>6</v>
      </c>
      <c r="HV270" t="s">
        <v>4</v>
      </c>
      <c r="HW270" t="s">
        <v>4</v>
      </c>
      <c r="IW270" t="s">
        <v>3</v>
      </c>
    </row>
    <row r="271" spans="1:257" x14ac:dyDescent="0.25">
      <c r="A271" t="s">
        <v>3</v>
      </c>
      <c r="CW271" t="s">
        <v>4</v>
      </c>
      <c r="CX271" t="s">
        <v>4</v>
      </c>
      <c r="CY271" t="s">
        <v>6</v>
      </c>
      <c r="CZ271" t="s">
        <v>6</v>
      </c>
      <c r="DA271" t="s">
        <v>4</v>
      </c>
      <c r="DB271" t="s">
        <v>6</v>
      </c>
      <c r="DC271" t="s">
        <v>4</v>
      </c>
      <c r="DD271" t="s">
        <v>4</v>
      </c>
      <c r="DE271" t="s">
        <v>4</v>
      </c>
      <c r="DF271" t="s">
        <v>6</v>
      </c>
      <c r="DG271" t="s">
        <v>6</v>
      </c>
      <c r="DH271" t="s">
        <v>4</v>
      </c>
      <c r="DI271" t="s">
        <v>4</v>
      </c>
      <c r="DJ271" t="s">
        <v>5</v>
      </c>
      <c r="DK271" t="s">
        <v>5</v>
      </c>
      <c r="DL271" t="s">
        <v>4</v>
      </c>
      <c r="DM271" t="s">
        <v>6</v>
      </c>
      <c r="DN271" t="s">
        <v>5</v>
      </c>
      <c r="DO271" t="s">
        <v>6</v>
      </c>
      <c r="DP271" t="s">
        <v>5</v>
      </c>
      <c r="DQ271" t="s">
        <v>5</v>
      </c>
      <c r="DR271" t="s">
        <v>4</v>
      </c>
      <c r="DS271" t="s">
        <v>4</v>
      </c>
      <c r="DT271" t="s">
        <v>5</v>
      </c>
      <c r="DU271" t="s">
        <v>5</v>
      </c>
      <c r="DV271" t="s">
        <v>5</v>
      </c>
      <c r="DW271" t="s">
        <v>6</v>
      </c>
      <c r="DX271" t="s">
        <v>4</v>
      </c>
      <c r="DY271" t="s">
        <v>4</v>
      </c>
      <c r="DZ271" t="s">
        <v>6</v>
      </c>
      <c r="EA271" t="s">
        <v>4</v>
      </c>
      <c r="EB271" t="s">
        <v>4</v>
      </c>
      <c r="EC271" t="s">
        <v>4</v>
      </c>
      <c r="ED271" t="s">
        <v>6</v>
      </c>
      <c r="EE271" t="s">
        <v>6</v>
      </c>
      <c r="EF271" t="s">
        <v>4</v>
      </c>
      <c r="EG271" t="s">
        <v>4</v>
      </c>
      <c r="EH271" t="s">
        <v>6</v>
      </c>
      <c r="EI271" t="s">
        <v>4</v>
      </c>
      <c r="EJ271" t="s">
        <v>4</v>
      </c>
      <c r="EK271" t="s">
        <v>4</v>
      </c>
      <c r="EL271" t="s">
        <v>4</v>
      </c>
      <c r="EM271" t="s">
        <v>6</v>
      </c>
      <c r="EN271" t="s">
        <v>4</v>
      </c>
      <c r="EO271" t="s">
        <v>6</v>
      </c>
      <c r="EP271" t="s">
        <v>6</v>
      </c>
      <c r="EQ271" t="s">
        <v>6</v>
      </c>
      <c r="ER271" t="s">
        <v>3</v>
      </c>
      <c r="ES271" t="s">
        <v>4</v>
      </c>
      <c r="ET271" t="s">
        <v>6</v>
      </c>
      <c r="EU271" t="s">
        <v>4</v>
      </c>
      <c r="EV271" t="s">
        <v>4</v>
      </c>
      <c r="EW271" t="s">
        <v>4</v>
      </c>
      <c r="EX271" t="s">
        <v>4</v>
      </c>
      <c r="EY271" t="s">
        <v>4</v>
      </c>
      <c r="EZ271" t="s">
        <v>4</v>
      </c>
      <c r="FA271" t="s">
        <v>4</v>
      </c>
      <c r="FB271">
        <v>4</v>
      </c>
      <c r="FC271" t="s">
        <v>6</v>
      </c>
      <c r="FD271" t="s">
        <v>6</v>
      </c>
      <c r="FE271" t="s">
        <v>4</v>
      </c>
      <c r="FF271" t="s">
        <v>4</v>
      </c>
      <c r="FG271" t="s">
        <v>6</v>
      </c>
      <c r="FH271" t="s">
        <v>4</v>
      </c>
      <c r="FI271" t="s">
        <v>6</v>
      </c>
      <c r="FJ271" t="s">
        <v>4</v>
      </c>
      <c r="FK271" t="s">
        <v>4</v>
      </c>
      <c r="FL271" t="s">
        <v>4</v>
      </c>
      <c r="FM271" t="s">
        <v>7</v>
      </c>
      <c r="FN271" t="s">
        <v>4</v>
      </c>
      <c r="FO271" t="s">
        <v>7</v>
      </c>
      <c r="FP271" t="s">
        <v>7</v>
      </c>
      <c r="FQ271" t="s">
        <v>4</v>
      </c>
      <c r="FR271" t="s">
        <v>7</v>
      </c>
      <c r="FS271" t="s">
        <v>7</v>
      </c>
      <c r="FT271" t="s">
        <v>3</v>
      </c>
      <c r="FU271" t="s">
        <v>4</v>
      </c>
      <c r="FV271" t="s">
        <v>7</v>
      </c>
      <c r="FW271" t="s">
        <v>7</v>
      </c>
      <c r="FX271" t="s">
        <v>4</v>
      </c>
      <c r="FY271" t="s">
        <v>7</v>
      </c>
      <c r="FZ271" t="s">
        <v>7</v>
      </c>
      <c r="GA271" t="s">
        <v>6</v>
      </c>
      <c r="GB271" t="s">
        <v>6</v>
      </c>
      <c r="GC271" t="s">
        <v>4</v>
      </c>
      <c r="GD271" t="s">
        <v>4</v>
      </c>
      <c r="GE271" t="s">
        <v>4</v>
      </c>
      <c r="GF271" t="s">
        <v>6</v>
      </c>
      <c r="GG271" t="s">
        <v>4</v>
      </c>
      <c r="GH271" t="s">
        <v>4</v>
      </c>
      <c r="GI271" t="s">
        <v>4</v>
      </c>
      <c r="GJ271" t="s">
        <v>4</v>
      </c>
      <c r="GK271" t="s">
        <v>6</v>
      </c>
      <c r="GL271" t="s">
        <v>4</v>
      </c>
      <c r="GM271" t="s">
        <v>4</v>
      </c>
      <c r="GN271" t="s">
        <v>4</v>
      </c>
      <c r="GO271" t="s">
        <v>4</v>
      </c>
      <c r="GP271" t="s">
        <v>4</v>
      </c>
      <c r="GQ271" t="s">
        <v>4</v>
      </c>
      <c r="GR271" t="s">
        <v>4</v>
      </c>
      <c r="GS271" t="s">
        <v>4</v>
      </c>
      <c r="GT271" t="s">
        <v>4</v>
      </c>
      <c r="GU271" t="s">
        <v>4</v>
      </c>
      <c r="GV271" t="s">
        <v>6</v>
      </c>
      <c r="GW271" t="s">
        <v>6</v>
      </c>
      <c r="GX271" t="s">
        <v>4</v>
      </c>
      <c r="GY271" t="s">
        <v>4</v>
      </c>
      <c r="GZ271" t="s">
        <v>6</v>
      </c>
      <c r="HA271" t="s">
        <v>6</v>
      </c>
      <c r="HB271" t="s">
        <v>4</v>
      </c>
      <c r="HC271" t="s">
        <v>4</v>
      </c>
      <c r="HD271" t="s">
        <v>6</v>
      </c>
      <c r="HE271" t="s">
        <v>3</v>
      </c>
      <c r="HF271" t="s">
        <v>4</v>
      </c>
      <c r="HG271" t="s">
        <v>4</v>
      </c>
      <c r="HH271" t="s">
        <v>6</v>
      </c>
      <c r="HI271" t="s">
        <v>4</v>
      </c>
      <c r="HJ271" t="s">
        <v>6</v>
      </c>
      <c r="HK271" t="s">
        <v>6</v>
      </c>
      <c r="HL271" t="s">
        <v>6</v>
      </c>
      <c r="HM271" t="s">
        <v>4</v>
      </c>
      <c r="HN271" t="s">
        <v>4</v>
      </c>
      <c r="HO271" t="s">
        <v>4</v>
      </c>
      <c r="HP271" t="s">
        <v>6</v>
      </c>
      <c r="HQ271" t="s">
        <v>4</v>
      </c>
      <c r="HR271" t="s">
        <v>4</v>
      </c>
      <c r="HS271" t="s">
        <v>4</v>
      </c>
      <c r="HT271" t="s">
        <v>4</v>
      </c>
      <c r="HU271" t="s">
        <v>6</v>
      </c>
      <c r="HV271" t="s">
        <v>6</v>
      </c>
      <c r="HW271" t="s">
        <v>6</v>
      </c>
      <c r="HX271" t="s">
        <v>6</v>
      </c>
      <c r="IW271" t="s">
        <v>3</v>
      </c>
    </row>
    <row r="272" spans="1:257" x14ac:dyDescent="0.25">
      <c r="A272" t="s">
        <v>3</v>
      </c>
      <c r="CX272" t="s">
        <v>4</v>
      </c>
      <c r="CY272" t="s">
        <v>6</v>
      </c>
      <c r="CZ272" t="s">
        <v>4</v>
      </c>
      <c r="DA272" t="s">
        <v>6</v>
      </c>
      <c r="DB272" t="s">
        <v>4</v>
      </c>
      <c r="DC272" t="s">
        <v>4</v>
      </c>
      <c r="DD272" t="s">
        <v>4</v>
      </c>
      <c r="DE272" t="s">
        <v>4</v>
      </c>
      <c r="DF272" t="s">
        <v>4</v>
      </c>
      <c r="DG272" t="s">
        <v>4</v>
      </c>
      <c r="DH272" t="s">
        <v>4</v>
      </c>
      <c r="DI272" t="s">
        <v>4</v>
      </c>
      <c r="DJ272" t="s">
        <v>5</v>
      </c>
      <c r="DK272" t="s">
        <v>4</v>
      </c>
      <c r="DL272" t="s">
        <v>5</v>
      </c>
      <c r="DM272" t="s">
        <v>4</v>
      </c>
      <c r="DN272" t="s">
        <v>4</v>
      </c>
      <c r="DO272" t="s">
        <v>5</v>
      </c>
      <c r="DP272" t="s">
        <v>4</v>
      </c>
      <c r="DQ272" t="s">
        <v>4</v>
      </c>
      <c r="DR272" t="s">
        <v>5</v>
      </c>
      <c r="DS272" t="s">
        <v>5</v>
      </c>
      <c r="DT272" t="s">
        <v>6</v>
      </c>
      <c r="DU272" t="s">
        <v>5</v>
      </c>
      <c r="DV272" t="s">
        <v>4</v>
      </c>
      <c r="DW272" t="s">
        <v>6</v>
      </c>
      <c r="DX272" t="s">
        <v>4</v>
      </c>
      <c r="DY272" t="s">
        <v>4</v>
      </c>
      <c r="DZ272" t="s">
        <v>4</v>
      </c>
      <c r="EA272" t="s">
        <v>4</v>
      </c>
      <c r="EB272" t="s">
        <v>6</v>
      </c>
      <c r="EC272" t="s">
        <v>4</v>
      </c>
      <c r="ED272" t="s">
        <v>6</v>
      </c>
      <c r="EE272" t="s">
        <v>4</v>
      </c>
      <c r="EF272" t="s">
        <v>4</v>
      </c>
      <c r="EG272" t="s">
        <v>4</v>
      </c>
      <c r="EH272" t="s">
        <v>4</v>
      </c>
      <c r="EI272" t="s">
        <v>6</v>
      </c>
      <c r="EJ272" t="s">
        <v>4</v>
      </c>
      <c r="EK272" t="s">
        <v>4</v>
      </c>
      <c r="EL272" t="s">
        <v>6</v>
      </c>
      <c r="EM272" t="s">
        <v>4</v>
      </c>
      <c r="EN272" t="s">
        <v>4</v>
      </c>
      <c r="EO272" t="s">
        <v>6</v>
      </c>
      <c r="EP272" t="s">
        <v>6</v>
      </c>
      <c r="EQ272" t="s">
        <v>6</v>
      </c>
      <c r="ER272" t="s">
        <v>3</v>
      </c>
      <c r="ES272" t="s">
        <v>4</v>
      </c>
      <c r="ET272" t="s">
        <v>4</v>
      </c>
      <c r="EU272" t="s">
        <v>6</v>
      </c>
      <c r="EV272" t="s">
        <v>4</v>
      </c>
      <c r="EW272" t="s">
        <v>4</v>
      </c>
      <c r="EX272" t="s">
        <v>4</v>
      </c>
      <c r="EY272" t="s">
        <v>4</v>
      </c>
      <c r="EZ272" t="s">
        <v>6</v>
      </c>
      <c r="FA272" t="s">
        <v>6</v>
      </c>
      <c r="FB272" t="s">
        <v>4</v>
      </c>
      <c r="FC272" t="s">
        <v>6</v>
      </c>
      <c r="FD272" t="s">
        <v>6</v>
      </c>
      <c r="FE272" t="s">
        <v>4</v>
      </c>
      <c r="FF272" t="s">
        <v>6</v>
      </c>
      <c r="FG272" t="s">
        <v>4</v>
      </c>
      <c r="FH272" t="s">
        <v>6</v>
      </c>
      <c r="FI272" t="s">
        <v>4</v>
      </c>
      <c r="FJ272" t="s">
        <v>4</v>
      </c>
      <c r="FK272" t="s">
        <v>4</v>
      </c>
      <c r="FL272" t="s">
        <v>4</v>
      </c>
      <c r="FM272" t="s">
        <v>4</v>
      </c>
      <c r="FN272" t="s">
        <v>4</v>
      </c>
      <c r="FO272" t="s">
        <v>4</v>
      </c>
      <c r="FP272" t="s">
        <v>4</v>
      </c>
      <c r="FQ272" t="s">
        <v>4</v>
      </c>
      <c r="FR272" t="s">
        <v>7</v>
      </c>
      <c r="FS272" t="s">
        <v>4</v>
      </c>
      <c r="FT272" t="s">
        <v>3</v>
      </c>
      <c r="FU272" t="s">
        <v>7</v>
      </c>
      <c r="FV272" t="s">
        <v>4</v>
      </c>
      <c r="FW272" t="s">
        <v>4</v>
      </c>
      <c r="FX272" t="s">
        <v>6</v>
      </c>
      <c r="FY272" t="s">
        <v>4</v>
      </c>
      <c r="FZ272" t="s">
        <v>7</v>
      </c>
      <c r="GA272" t="s">
        <v>4</v>
      </c>
      <c r="GB272" t="s">
        <v>4</v>
      </c>
      <c r="GC272" t="s">
        <v>4</v>
      </c>
      <c r="GD272" t="s">
        <v>6</v>
      </c>
      <c r="GE272" t="s">
        <v>4</v>
      </c>
      <c r="GF272" t="s">
        <v>4</v>
      </c>
      <c r="GG272" t="s">
        <v>4</v>
      </c>
      <c r="GH272" t="s">
        <v>6</v>
      </c>
      <c r="GI272" t="s">
        <v>6</v>
      </c>
      <c r="GJ272" t="s">
        <v>4</v>
      </c>
      <c r="GK272" t="s">
        <v>4</v>
      </c>
      <c r="GL272" t="s">
        <v>6</v>
      </c>
      <c r="GM272" t="s">
        <v>4</v>
      </c>
      <c r="GN272" t="s">
        <v>4</v>
      </c>
      <c r="GO272" t="s">
        <v>4</v>
      </c>
      <c r="GP272" t="s">
        <v>4</v>
      </c>
      <c r="GQ272" t="s">
        <v>6</v>
      </c>
      <c r="GR272" t="s">
        <v>6</v>
      </c>
      <c r="GS272" t="s">
        <v>6</v>
      </c>
      <c r="GT272" t="s">
        <v>4</v>
      </c>
      <c r="GU272" t="s">
        <v>4</v>
      </c>
      <c r="GV272" t="s">
        <v>4</v>
      </c>
      <c r="GW272" t="s">
        <v>4</v>
      </c>
      <c r="GX272" t="s">
        <v>4</v>
      </c>
      <c r="GY272" t="s">
        <v>6</v>
      </c>
      <c r="GZ272" t="s">
        <v>6</v>
      </c>
      <c r="HA272" t="s">
        <v>6</v>
      </c>
      <c r="HB272" t="s">
        <v>4</v>
      </c>
      <c r="HC272" t="s">
        <v>4</v>
      </c>
      <c r="HD272" t="s">
        <v>4</v>
      </c>
      <c r="HE272" t="s">
        <v>3</v>
      </c>
      <c r="HF272" t="s">
        <v>4</v>
      </c>
      <c r="HG272" t="s">
        <v>6</v>
      </c>
      <c r="HH272" t="s">
        <v>4</v>
      </c>
      <c r="HI272" t="s">
        <v>4</v>
      </c>
      <c r="HJ272" t="s">
        <v>4</v>
      </c>
      <c r="HK272" t="s">
        <v>4</v>
      </c>
      <c r="HL272" t="s">
        <v>6</v>
      </c>
      <c r="HM272" t="s">
        <v>4</v>
      </c>
      <c r="HN272" t="s">
        <v>4</v>
      </c>
      <c r="HO272" t="s">
        <v>6</v>
      </c>
      <c r="HP272" t="s">
        <v>4</v>
      </c>
      <c r="HQ272" t="s">
        <v>4</v>
      </c>
      <c r="HR272" t="s">
        <v>6</v>
      </c>
      <c r="HS272" t="s">
        <v>4</v>
      </c>
      <c r="HT272" t="s">
        <v>6</v>
      </c>
      <c r="HU272" t="s">
        <v>6</v>
      </c>
      <c r="HV272" t="s">
        <v>6</v>
      </c>
      <c r="HW272" t="s">
        <v>6</v>
      </c>
      <c r="HX272" t="s">
        <v>4</v>
      </c>
      <c r="HY272" t="s">
        <v>4</v>
      </c>
      <c r="IW272" t="s">
        <v>3</v>
      </c>
    </row>
    <row r="273" spans="1:257" x14ac:dyDescent="0.25">
      <c r="A273" t="s">
        <v>3</v>
      </c>
      <c r="CY273" t="s">
        <v>4</v>
      </c>
      <c r="CZ273" t="s">
        <v>4</v>
      </c>
      <c r="DA273" t="s">
        <v>4</v>
      </c>
      <c r="DB273" t="s">
        <v>6</v>
      </c>
      <c r="DC273" t="s">
        <v>4</v>
      </c>
      <c r="DD273" t="s">
        <v>4</v>
      </c>
      <c r="DE273" t="s">
        <v>4</v>
      </c>
      <c r="DF273" t="s">
        <v>13</v>
      </c>
      <c r="DG273" t="s">
        <v>4</v>
      </c>
      <c r="DH273" t="s">
        <v>4</v>
      </c>
      <c r="DI273" t="s">
        <v>4</v>
      </c>
      <c r="DJ273" t="s">
        <v>4</v>
      </c>
      <c r="DK273">
        <v>3</v>
      </c>
      <c r="DL273" t="s">
        <v>6</v>
      </c>
      <c r="DM273" t="s">
        <v>5</v>
      </c>
      <c r="DN273" t="s">
        <v>5</v>
      </c>
      <c r="DO273" t="s">
        <v>4</v>
      </c>
      <c r="DP273" t="s">
        <v>5</v>
      </c>
      <c r="DQ273" t="s">
        <v>4</v>
      </c>
      <c r="DR273" t="s">
        <v>4</v>
      </c>
      <c r="DS273" t="s">
        <v>5</v>
      </c>
      <c r="DT273" t="s">
        <v>6</v>
      </c>
      <c r="DU273" t="s">
        <v>5</v>
      </c>
      <c r="DV273" t="s">
        <v>4</v>
      </c>
      <c r="DW273" t="s">
        <v>4</v>
      </c>
      <c r="DX273" t="s">
        <v>4</v>
      </c>
      <c r="DY273" t="s">
        <v>4</v>
      </c>
      <c r="DZ273" t="s">
        <v>4</v>
      </c>
      <c r="EA273" t="s">
        <v>4</v>
      </c>
      <c r="EB273" t="s">
        <v>4</v>
      </c>
      <c r="EC273" t="s">
        <v>4</v>
      </c>
      <c r="ED273" t="s">
        <v>4</v>
      </c>
      <c r="EE273" t="s">
        <v>6</v>
      </c>
      <c r="EF273" t="s">
        <v>4</v>
      </c>
      <c r="EG273" t="s">
        <v>4</v>
      </c>
      <c r="EH273" t="s">
        <v>6</v>
      </c>
      <c r="EI273" t="s">
        <v>6</v>
      </c>
      <c r="EJ273" t="s">
        <v>4</v>
      </c>
      <c r="EK273" t="s">
        <v>6</v>
      </c>
      <c r="EL273" t="s">
        <v>4</v>
      </c>
      <c r="EM273" t="s">
        <v>6</v>
      </c>
      <c r="EN273" t="s">
        <v>4</v>
      </c>
      <c r="EO273" t="s">
        <v>4</v>
      </c>
      <c r="EP273" t="s">
        <v>6</v>
      </c>
      <c r="EQ273" t="s">
        <v>6</v>
      </c>
      <c r="ER273" t="s">
        <v>3</v>
      </c>
      <c r="ES273" t="s">
        <v>4</v>
      </c>
      <c r="ET273" t="s">
        <v>4</v>
      </c>
      <c r="EU273" t="s">
        <v>4</v>
      </c>
      <c r="EV273">
        <v>3</v>
      </c>
      <c r="EW273" t="s">
        <v>6</v>
      </c>
      <c r="EX273" t="s">
        <v>4</v>
      </c>
      <c r="EY273" t="s">
        <v>4</v>
      </c>
      <c r="EZ273" t="s">
        <v>6</v>
      </c>
      <c r="FA273" t="s">
        <v>4</v>
      </c>
      <c r="FB273" t="s">
        <v>6</v>
      </c>
      <c r="FC273" t="s">
        <v>6</v>
      </c>
      <c r="FD273" t="s">
        <v>4</v>
      </c>
      <c r="FE273" t="s">
        <v>6</v>
      </c>
      <c r="FF273" t="s">
        <v>6</v>
      </c>
      <c r="FG273" t="s">
        <v>4</v>
      </c>
      <c r="FH273" t="s">
        <v>6</v>
      </c>
      <c r="FI273" t="s">
        <v>6</v>
      </c>
      <c r="FJ273" t="s">
        <v>4</v>
      </c>
      <c r="FK273" t="s">
        <v>4</v>
      </c>
      <c r="FL273" t="s">
        <v>4</v>
      </c>
      <c r="FM273" t="s">
        <v>7</v>
      </c>
      <c r="FN273" t="s">
        <v>7</v>
      </c>
      <c r="FO273" t="s">
        <v>7</v>
      </c>
      <c r="FP273" t="s">
        <v>7</v>
      </c>
      <c r="FQ273" t="s">
        <v>4</v>
      </c>
      <c r="FR273" t="s">
        <v>7</v>
      </c>
      <c r="FS273" t="s">
        <v>4</v>
      </c>
      <c r="FT273" t="s">
        <v>3</v>
      </c>
      <c r="FU273" t="s">
        <v>7</v>
      </c>
      <c r="FV273" t="s">
        <v>7</v>
      </c>
      <c r="FW273" t="s">
        <v>4</v>
      </c>
      <c r="FX273" t="s">
        <v>7</v>
      </c>
      <c r="FY273" t="s">
        <v>7</v>
      </c>
      <c r="FZ273" t="s">
        <v>7</v>
      </c>
      <c r="GA273" t="s">
        <v>4</v>
      </c>
      <c r="GB273" t="s">
        <v>4</v>
      </c>
      <c r="GC273" t="s">
        <v>4</v>
      </c>
      <c r="GD273" t="s">
        <v>4</v>
      </c>
      <c r="GE273" t="s">
        <v>4</v>
      </c>
      <c r="GF273" t="s">
        <v>4</v>
      </c>
      <c r="GG273" t="s">
        <v>4</v>
      </c>
      <c r="GH273" t="s">
        <v>4</v>
      </c>
      <c r="GI273" t="s">
        <v>4</v>
      </c>
      <c r="GJ273" t="s">
        <v>4</v>
      </c>
      <c r="GK273" t="s">
        <v>6</v>
      </c>
      <c r="GL273" t="s">
        <v>4</v>
      </c>
      <c r="GM273" t="s">
        <v>6</v>
      </c>
      <c r="GN273" t="s">
        <v>4</v>
      </c>
      <c r="GO273" t="s">
        <v>4</v>
      </c>
      <c r="GP273" t="s">
        <v>4</v>
      </c>
      <c r="GQ273" t="s">
        <v>4</v>
      </c>
      <c r="GR273" t="s">
        <v>6</v>
      </c>
      <c r="GS273" t="s">
        <v>4</v>
      </c>
      <c r="GT273" t="s">
        <v>4</v>
      </c>
      <c r="GU273" t="s">
        <v>4</v>
      </c>
      <c r="GV273" t="s">
        <v>6</v>
      </c>
      <c r="GW273" t="s">
        <v>6</v>
      </c>
      <c r="GX273" t="s">
        <v>6</v>
      </c>
      <c r="GY273" t="s">
        <v>4</v>
      </c>
      <c r="GZ273" t="s">
        <v>4</v>
      </c>
      <c r="HA273" t="s">
        <v>6</v>
      </c>
      <c r="HB273" t="s">
        <v>4</v>
      </c>
      <c r="HC273" t="s">
        <v>4</v>
      </c>
      <c r="HD273" t="s">
        <v>4</v>
      </c>
      <c r="HE273" t="s">
        <v>3</v>
      </c>
      <c r="HF273" t="s">
        <v>6</v>
      </c>
      <c r="HG273" t="s">
        <v>6</v>
      </c>
      <c r="HH273" t="s">
        <v>4</v>
      </c>
      <c r="HI273" t="s">
        <v>4</v>
      </c>
      <c r="HJ273" t="s">
        <v>6</v>
      </c>
      <c r="HK273" t="s">
        <v>4</v>
      </c>
      <c r="HL273" t="s">
        <v>4</v>
      </c>
      <c r="HM273" t="s">
        <v>4</v>
      </c>
      <c r="HN273" t="s">
        <v>4</v>
      </c>
      <c r="HO273" t="s">
        <v>4</v>
      </c>
      <c r="HP273" t="s">
        <v>4</v>
      </c>
      <c r="HQ273" t="s">
        <v>4</v>
      </c>
      <c r="HR273" t="s">
        <v>4</v>
      </c>
      <c r="HS273" t="s">
        <v>4</v>
      </c>
      <c r="HT273">
        <v>4</v>
      </c>
      <c r="HU273" t="s">
        <v>4</v>
      </c>
      <c r="HV273" t="s">
        <v>4</v>
      </c>
      <c r="HW273" t="s">
        <v>4</v>
      </c>
      <c r="HX273" t="s">
        <v>6</v>
      </c>
      <c r="HY273" t="s">
        <v>6</v>
      </c>
      <c r="HZ273" t="s">
        <v>4</v>
      </c>
      <c r="IW273" t="s">
        <v>3</v>
      </c>
    </row>
    <row r="274" spans="1:257" x14ac:dyDescent="0.25">
      <c r="A274" t="s">
        <v>3</v>
      </c>
      <c r="CZ274" t="s">
        <v>4</v>
      </c>
      <c r="DA274" t="s">
        <v>4</v>
      </c>
      <c r="DB274" t="s">
        <v>4</v>
      </c>
      <c r="DC274" t="s">
        <v>6</v>
      </c>
      <c r="DD274" t="s">
        <v>6</v>
      </c>
      <c r="DE274" t="s">
        <v>4</v>
      </c>
      <c r="DF274" t="s">
        <v>4</v>
      </c>
      <c r="DG274" t="s">
        <v>6</v>
      </c>
      <c r="DH274" t="s">
        <v>4</v>
      </c>
      <c r="DI274" t="s">
        <v>4</v>
      </c>
      <c r="DJ274" t="s">
        <v>4</v>
      </c>
      <c r="DK274" t="s">
        <v>4</v>
      </c>
      <c r="DL274" t="s">
        <v>6</v>
      </c>
      <c r="DM274" t="s">
        <v>4</v>
      </c>
      <c r="DN274" t="s">
        <v>5</v>
      </c>
      <c r="DO274" t="s">
        <v>5</v>
      </c>
      <c r="DP274" t="s">
        <v>4</v>
      </c>
      <c r="DQ274" t="s">
        <v>6</v>
      </c>
      <c r="DR274" t="s">
        <v>5</v>
      </c>
      <c r="DS274" t="s">
        <v>6</v>
      </c>
      <c r="DT274" t="s">
        <v>5</v>
      </c>
      <c r="DU274" t="s">
        <v>4</v>
      </c>
      <c r="DV274" t="s">
        <v>5</v>
      </c>
      <c r="DW274" t="s">
        <v>5</v>
      </c>
      <c r="DX274" t="s">
        <v>6</v>
      </c>
      <c r="DY274" t="s">
        <v>5</v>
      </c>
      <c r="DZ274" t="s">
        <v>4</v>
      </c>
      <c r="EA274" t="s">
        <v>4</v>
      </c>
      <c r="EB274" t="s">
        <v>4</v>
      </c>
      <c r="EC274" t="s">
        <v>6</v>
      </c>
      <c r="ED274" t="s">
        <v>4</v>
      </c>
      <c r="EE274" t="s">
        <v>6</v>
      </c>
      <c r="EF274" t="s">
        <v>6</v>
      </c>
      <c r="EG274" t="s">
        <v>6</v>
      </c>
      <c r="EH274" t="s">
        <v>6</v>
      </c>
      <c r="EI274" t="s">
        <v>6</v>
      </c>
      <c r="EJ274" t="s">
        <v>4</v>
      </c>
      <c r="EK274" t="s">
        <v>4</v>
      </c>
      <c r="EL274" t="s">
        <v>4</v>
      </c>
      <c r="EM274" t="s">
        <v>4</v>
      </c>
      <c r="EN274" t="s">
        <v>6</v>
      </c>
      <c r="EO274" t="s">
        <v>4</v>
      </c>
      <c r="EP274" t="s">
        <v>4</v>
      </c>
      <c r="EQ274" t="s">
        <v>4</v>
      </c>
      <c r="ER274" t="s">
        <v>3</v>
      </c>
      <c r="ES274" t="s">
        <v>4</v>
      </c>
      <c r="ET274" t="s">
        <v>6</v>
      </c>
      <c r="EU274" t="s">
        <v>6</v>
      </c>
      <c r="EV274" t="s">
        <v>6</v>
      </c>
      <c r="EW274" t="s">
        <v>6</v>
      </c>
      <c r="EX274" t="s">
        <v>4</v>
      </c>
      <c r="EY274" t="s">
        <v>6</v>
      </c>
      <c r="EZ274" t="s">
        <v>6</v>
      </c>
      <c r="FA274" t="s">
        <v>6</v>
      </c>
      <c r="FB274" t="s">
        <v>6</v>
      </c>
      <c r="FC274" t="s">
        <v>4</v>
      </c>
      <c r="FD274" t="s">
        <v>4</v>
      </c>
      <c r="FE274" t="s">
        <v>4</v>
      </c>
      <c r="FF274" t="s">
        <v>4</v>
      </c>
      <c r="FG274" t="s">
        <v>6</v>
      </c>
      <c r="FH274" t="s">
        <v>4</v>
      </c>
      <c r="FI274" t="s">
        <v>6</v>
      </c>
      <c r="FJ274" t="s">
        <v>4</v>
      </c>
      <c r="FK274" t="s">
        <v>4</v>
      </c>
      <c r="FL274" t="s">
        <v>4</v>
      </c>
      <c r="FM274" t="s">
        <v>11</v>
      </c>
      <c r="FN274" t="s">
        <v>4</v>
      </c>
      <c r="FO274" t="s">
        <v>7</v>
      </c>
      <c r="FP274" t="s">
        <v>4</v>
      </c>
      <c r="FQ274" t="s">
        <v>7</v>
      </c>
      <c r="FR274" t="s">
        <v>7</v>
      </c>
      <c r="FS274" t="s">
        <v>7</v>
      </c>
      <c r="FT274" t="s">
        <v>19</v>
      </c>
      <c r="FW274" t="s">
        <v>4</v>
      </c>
      <c r="FX274" t="s">
        <v>7</v>
      </c>
      <c r="FY274" t="s">
        <v>6</v>
      </c>
      <c r="FZ274" t="s">
        <v>6</v>
      </c>
      <c r="GA274" t="s">
        <v>6</v>
      </c>
      <c r="GB274" t="s">
        <v>6</v>
      </c>
      <c r="GC274" t="s">
        <v>6</v>
      </c>
      <c r="GD274" t="s">
        <v>4</v>
      </c>
      <c r="GE274" t="s">
        <v>4</v>
      </c>
      <c r="GF274" t="s">
        <v>4</v>
      </c>
      <c r="GG274" t="s">
        <v>4</v>
      </c>
      <c r="GH274" t="s">
        <v>6</v>
      </c>
      <c r="GI274" t="s">
        <v>6</v>
      </c>
      <c r="GJ274" t="s">
        <v>6</v>
      </c>
      <c r="GK274" t="s">
        <v>4</v>
      </c>
      <c r="GL274" t="s">
        <v>6</v>
      </c>
      <c r="GM274" t="s">
        <v>4</v>
      </c>
      <c r="GN274" t="s">
        <v>6</v>
      </c>
      <c r="GO274" t="s">
        <v>4</v>
      </c>
      <c r="GP274" t="s">
        <v>6</v>
      </c>
      <c r="GQ274" t="s">
        <v>6</v>
      </c>
      <c r="GR274" t="s">
        <v>4</v>
      </c>
      <c r="GS274" t="s">
        <v>4</v>
      </c>
      <c r="GT274" t="s">
        <v>6</v>
      </c>
      <c r="GU274" t="s">
        <v>4</v>
      </c>
      <c r="GV274" t="s">
        <v>6</v>
      </c>
      <c r="GW274" t="s">
        <v>4</v>
      </c>
      <c r="GX274" t="s">
        <v>6</v>
      </c>
      <c r="GY274" t="s">
        <v>6</v>
      </c>
      <c r="GZ274" t="s">
        <v>6</v>
      </c>
      <c r="HA274" t="s">
        <v>4</v>
      </c>
      <c r="HB274" t="s">
        <v>4</v>
      </c>
      <c r="HC274" t="s">
        <v>4</v>
      </c>
      <c r="HD274" t="s">
        <v>4</v>
      </c>
      <c r="HE274" t="s">
        <v>3</v>
      </c>
      <c r="HF274" t="s">
        <v>4</v>
      </c>
      <c r="HG274" t="s">
        <v>6</v>
      </c>
      <c r="HH274" t="s">
        <v>4</v>
      </c>
      <c r="HI274" t="s">
        <v>6</v>
      </c>
      <c r="HJ274" t="s">
        <v>4</v>
      </c>
      <c r="HK274" t="s">
        <v>6</v>
      </c>
      <c r="HL274" t="s">
        <v>4</v>
      </c>
      <c r="HM274" t="s">
        <v>4</v>
      </c>
      <c r="HN274" t="s">
        <v>4</v>
      </c>
      <c r="HO274" t="s">
        <v>6</v>
      </c>
      <c r="HP274" t="s">
        <v>6</v>
      </c>
      <c r="HQ274" t="s">
        <v>4</v>
      </c>
      <c r="HR274" t="s">
        <v>4</v>
      </c>
      <c r="HS274" t="s">
        <v>4</v>
      </c>
      <c r="HT274" t="s">
        <v>6</v>
      </c>
      <c r="HU274" t="s">
        <v>4</v>
      </c>
      <c r="HV274" t="s">
        <v>6</v>
      </c>
      <c r="HW274" t="s">
        <v>4</v>
      </c>
      <c r="HX274" t="s">
        <v>4</v>
      </c>
      <c r="HY274" t="s">
        <v>6</v>
      </c>
      <c r="HZ274" t="s">
        <v>4</v>
      </c>
      <c r="IA274" t="s">
        <v>4</v>
      </c>
      <c r="IW274" t="s">
        <v>3</v>
      </c>
    </row>
    <row r="275" spans="1:257" x14ac:dyDescent="0.25">
      <c r="A275" t="s">
        <v>3</v>
      </c>
      <c r="DA275" t="s">
        <v>6</v>
      </c>
      <c r="DB275" t="s">
        <v>6</v>
      </c>
      <c r="DC275" t="s">
        <v>6</v>
      </c>
      <c r="DD275" t="s">
        <v>4</v>
      </c>
      <c r="DE275" t="s">
        <v>4</v>
      </c>
      <c r="DF275" t="s">
        <v>6</v>
      </c>
      <c r="DG275" t="s">
        <v>4</v>
      </c>
      <c r="DH275" t="s">
        <v>4</v>
      </c>
      <c r="DI275" t="s">
        <v>4</v>
      </c>
      <c r="DJ275" t="s">
        <v>6</v>
      </c>
      <c r="DK275" t="s">
        <v>4</v>
      </c>
      <c r="DL275" t="s">
        <v>5</v>
      </c>
      <c r="DM275" t="s">
        <v>4</v>
      </c>
      <c r="DN275" t="s">
        <v>4</v>
      </c>
      <c r="DO275" t="s">
        <v>5</v>
      </c>
      <c r="DP275" t="s">
        <v>5</v>
      </c>
      <c r="DQ275" t="s">
        <v>4</v>
      </c>
      <c r="DR275" t="s">
        <v>6</v>
      </c>
      <c r="DS275" t="s">
        <v>5</v>
      </c>
      <c r="DT275" t="s">
        <v>4</v>
      </c>
      <c r="DU275" t="s">
        <v>4</v>
      </c>
      <c r="DV275" t="s">
        <v>5</v>
      </c>
      <c r="DW275" t="s">
        <v>6</v>
      </c>
      <c r="DX275" t="s">
        <v>5</v>
      </c>
      <c r="DY275" t="s">
        <v>6</v>
      </c>
      <c r="DZ275" t="s">
        <v>4</v>
      </c>
      <c r="EA275" t="s">
        <v>4</v>
      </c>
      <c r="EB275" t="s">
        <v>4</v>
      </c>
      <c r="EC275" t="s">
        <v>4</v>
      </c>
      <c r="ED275" t="s">
        <v>4</v>
      </c>
      <c r="EE275" t="s">
        <v>4</v>
      </c>
      <c r="EF275" t="s">
        <v>6</v>
      </c>
      <c r="EG275" t="s">
        <v>6</v>
      </c>
      <c r="EH275" t="s">
        <v>6</v>
      </c>
      <c r="EI275" t="s">
        <v>4</v>
      </c>
      <c r="EJ275" t="s">
        <v>4</v>
      </c>
      <c r="EK275" t="s">
        <v>4</v>
      </c>
      <c r="EL275" t="s">
        <v>4</v>
      </c>
      <c r="EM275" t="s">
        <v>4</v>
      </c>
      <c r="EN275" t="s">
        <v>4</v>
      </c>
      <c r="EO275" t="s">
        <v>4</v>
      </c>
      <c r="EP275" t="s">
        <v>4</v>
      </c>
      <c r="EQ275" t="s">
        <v>6</v>
      </c>
      <c r="ER275" t="s">
        <v>21</v>
      </c>
      <c r="ES275" t="s">
        <v>20</v>
      </c>
      <c r="ET275" t="s">
        <v>4</v>
      </c>
      <c r="EU275" t="s">
        <v>6</v>
      </c>
      <c r="EV275" t="s">
        <v>4</v>
      </c>
      <c r="EW275" t="s">
        <v>6</v>
      </c>
      <c r="EX275" t="s">
        <v>4</v>
      </c>
      <c r="EY275" t="s">
        <v>4</v>
      </c>
      <c r="EZ275" t="s">
        <v>6</v>
      </c>
      <c r="FA275" t="s">
        <v>4</v>
      </c>
      <c r="FB275" t="s">
        <v>6</v>
      </c>
      <c r="FC275" t="s">
        <v>6</v>
      </c>
      <c r="FD275" t="s">
        <v>6</v>
      </c>
      <c r="FE275" t="s">
        <v>4</v>
      </c>
      <c r="FF275" t="s">
        <v>4</v>
      </c>
      <c r="FG275" t="s">
        <v>4</v>
      </c>
      <c r="FH275" t="s">
        <v>4</v>
      </c>
      <c r="FI275" t="s">
        <v>4</v>
      </c>
      <c r="FJ275" t="s">
        <v>4</v>
      </c>
      <c r="FK275" t="s">
        <v>4</v>
      </c>
      <c r="FL275" t="s">
        <v>4</v>
      </c>
      <c r="FM275" t="s">
        <v>4</v>
      </c>
      <c r="FN275" t="s">
        <v>4</v>
      </c>
      <c r="FO275" t="s">
        <v>7</v>
      </c>
      <c r="FP275" t="s">
        <v>7</v>
      </c>
      <c r="FS275">
        <v>4</v>
      </c>
      <c r="FV275" t="s">
        <v>4</v>
      </c>
      <c r="FW275" t="s">
        <v>4</v>
      </c>
      <c r="FX275" t="s">
        <v>4</v>
      </c>
      <c r="FY275" t="s">
        <v>6</v>
      </c>
      <c r="FZ275" t="s">
        <v>6</v>
      </c>
      <c r="GA275" t="s">
        <v>4</v>
      </c>
      <c r="GB275" t="s">
        <v>4</v>
      </c>
      <c r="GC275" t="s">
        <v>6</v>
      </c>
      <c r="GD275" t="s">
        <v>4</v>
      </c>
      <c r="GE275" t="s">
        <v>6</v>
      </c>
      <c r="GF275" t="s">
        <v>6</v>
      </c>
      <c r="GG275" t="s">
        <v>4</v>
      </c>
      <c r="GH275" t="s">
        <v>4</v>
      </c>
      <c r="GI275" t="s">
        <v>4</v>
      </c>
      <c r="GJ275" t="s">
        <v>4</v>
      </c>
      <c r="GK275" t="s">
        <v>4</v>
      </c>
      <c r="GL275" t="s">
        <v>6</v>
      </c>
      <c r="GM275" t="s">
        <v>6</v>
      </c>
      <c r="GN275" t="s">
        <v>6</v>
      </c>
      <c r="GO275" t="s">
        <v>4</v>
      </c>
      <c r="GP275" t="s">
        <v>4</v>
      </c>
      <c r="GQ275" t="s">
        <v>4</v>
      </c>
      <c r="GR275" t="s">
        <v>4</v>
      </c>
      <c r="GS275" t="s">
        <v>6</v>
      </c>
      <c r="GT275" t="s">
        <v>4</v>
      </c>
      <c r="GU275" t="s">
        <v>6</v>
      </c>
      <c r="GV275" t="s">
        <v>6</v>
      </c>
      <c r="GW275" t="s">
        <v>4</v>
      </c>
      <c r="GX275" t="s">
        <v>4</v>
      </c>
      <c r="GY275" t="s">
        <v>4</v>
      </c>
      <c r="GZ275" t="s">
        <v>6</v>
      </c>
      <c r="HA275" t="s">
        <v>4</v>
      </c>
      <c r="HB275" t="s">
        <v>4</v>
      </c>
      <c r="HC275" t="s">
        <v>6</v>
      </c>
      <c r="HD275" t="s">
        <v>4</v>
      </c>
      <c r="HE275" t="s">
        <v>3</v>
      </c>
      <c r="HF275" t="s">
        <v>4</v>
      </c>
      <c r="HG275" t="s">
        <v>6</v>
      </c>
      <c r="HH275">
        <v>8</v>
      </c>
      <c r="HI275" t="s">
        <v>4</v>
      </c>
      <c r="HJ275" t="s">
        <v>4</v>
      </c>
      <c r="HK275" t="s">
        <v>6</v>
      </c>
      <c r="HL275" t="s">
        <v>4</v>
      </c>
      <c r="HM275" t="s">
        <v>4</v>
      </c>
      <c r="HN275" t="s">
        <v>4</v>
      </c>
      <c r="HO275" t="s">
        <v>4</v>
      </c>
      <c r="HP275" t="s">
        <v>6</v>
      </c>
      <c r="HQ275" t="s">
        <v>4</v>
      </c>
      <c r="HR275" t="s">
        <v>4</v>
      </c>
      <c r="HS275" t="s">
        <v>6</v>
      </c>
      <c r="HT275" t="s">
        <v>4</v>
      </c>
      <c r="HU275" t="s">
        <v>4</v>
      </c>
      <c r="HV275" t="s">
        <v>4</v>
      </c>
      <c r="HW275" t="s">
        <v>6</v>
      </c>
      <c r="HX275" t="s">
        <v>6</v>
      </c>
      <c r="HY275" t="s">
        <v>4</v>
      </c>
      <c r="HZ275" t="s">
        <v>6</v>
      </c>
      <c r="IW275" t="s">
        <v>3</v>
      </c>
    </row>
    <row r="276" spans="1:257" x14ac:dyDescent="0.25">
      <c r="A276" t="s">
        <v>3</v>
      </c>
      <c r="DB276" t="s">
        <v>4</v>
      </c>
      <c r="DC276" t="s">
        <v>6</v>
      </c>
      <c r="DD276" t="s">
        <v>4</v>
      </c>
      <c r="DE276" t="s">
        <v>4</v>
      </c>
      <c r="DF276" t="s">
        <v>6</v>
      </c>
      <c r="DG276" t="s">
        <v>4</v>
      </c>
      <c r="DH276" t="s">
        <v>6</v>
      </c>
      <c r="DI276" t="s">
        <v>4</v>
      </c>
      <c r="DJ276" t="s">
        <v>4</v>
      </c>
      <c r="DK276" t="s">
        <v>4</v>
      </c>
      <c r="DL276" t="s">
        <v>4</v>
      </c>
      <c r="DM276" t="s">
        <v>4</v>
      </c>
      <c r="DN276" t="s">
        <v>5</v>
      </c>
      <c r="DO276" t="s">
        <v>4</v>
      </c>
      <c r="DP276" t="s">
        <v>5</v>
      </c>
      <c r="DQ276" t="s">
        <v>4</v>
      </c>
      <c r="DR276" t="s">
        <v>5</v>
      </c>
      <c r="DS276" t="s">
        <v>4</v>
      </c>
      <c r="DT276" t="s">
        <v>6</v>
      </c>
      <c r="DU276" t="s">
        <v>5</v>
      </c>
      <c r="DV276" t="s">
        <v>4</v>
      </c>
      <c r="DW276" t="s">
        <v>4</v>
      </c>
      <c r="DX276" t="s">
        <v>5</v>
      </c>
      <c r="DY276" t="s">
        <v>4</v>
      </c>
      <c r="DZ276" t="s">
        <v>5</v>
      </c>
      <c r="EA276" t="s">
        <v>6</v>
      </c>
      <c r="EB276" t="s">
        <v>4</v>
      </c>
      <c r="EC276" t="s">
        <v>6</v>
      </c>
      <c r="ED276" t="s">
        <v>6</v>
      </c>
      <c r="EE276" t="s">
        <v>6</v>
      </c>
      <c r="EF276" t="s">
        <v>4</v>
      </c>
      <c r="EG276" t="s">
        <v>4</v>
      </c>
      <c r="EH276" t="s">
        <v>6</v>
      </c>
      <c r="EI276" t="s">
        <v>6</v>
      </c>
      <c r="EJ276" t="s">
        <v>6</v>
      </c>
      <c r="EK276" t="s">
        <v>6</v>
      </c>
      <c r="EL276" t="s">
        <v>6</v>
      </c>
      <c r="EM276" t="s">
        <v>4</v>
      </c>
      <c r="EN276" t="s">
        <v>4</v>
      </c>
      <c r="EO276" t="s">
        <v>6</v>
      </c>
      <c r="EP276" t="s">
        <v>6</v>
      </c>
      <c r="EQ276" t="s">
        <v>4</v>
      </c>
      <c r="ER276" t="s">
        <v>4</v>
      </c>
      <c r="ES276" t="s">
        <v>3</v>
      </c>
      <c r="ET276" t="s">
        <v>4</v>
      </c>
      <c r="EU276" t="s">
        <v>4</v>
      </c>
      <c r="EV276" t="s">
        <v>6</v>
      </c>
      <c r="EW276" t="s">
        <v>4</v>
      </c>
      <c r="EX276" t="s">
        <v>6</v>
      </c>
      <c r="EY276" t="s">
        <v>6</v>
      </c>
      <c r="EZ276" t="s">
        <v>6</v>
      </c>
      <c r="FA276" t="s">
        <v>4</v>
      </c>
      <c r="FB276" t="s">
        <v>4</v>
      </c>
      <c r="FC276" t="s">
        <v>6</v>
      </c>
      <c r="FD276" t="s">
        <v>6</v>
      </c>
      <c r="FE276" t="s">
        <v>6</v>
      </c>
      <c r="FF276" t="s">
        <v>4</v>
      </c>
      <c r="FG276" t="s">
        <v>6</v>
      </c>
      <c r="FH276" t="s">
        <v>4</v>
      </c>
      <c r="FI276" t="s">
        <v>4</v>
      </c>
      <c r="FJ276" t="s">
        <v>4</v>
      </c>
      <c r="FK276" t="s">
        <v>4</v>
      </c>
      <c r="FL276" t="s">
        <v>4</v>
      </c>
      <c r="FM276" t="s">
        <v>4</v>
      </c>
      <c r="FN276" t="s">
        <v>7</v>
      </c>
      <c r="FO276" t="s">
        <v>4</v>
      </c>
      <c r="FP276" t="s">
        <v>4</v>
      </c>
      <c r="FQ276" t="s">
        <v>7</v>
      </c>
      <c r="FW276" t="s">
        <v>7</v>
      </c>
      <c r="FX276" t="s">
        <v>7</v>
      </c>
      <c r="FY276" t="s">
        <v>7</v>
      </c>
      <c r="FZ276" t="s">
        <v>6</v>
      </c>
      <c r="GA276" t="s">
        <v>6</v>
      </c>
      <c r="GB276" t="s">
        <v>4</v>
      </c>
      <c r="GC276" t="s">
        <v>6</v>
      </c>
      <c r="GD276" t="s">
        <v>6</v>
      </c>
      <c r="GE276" t="s">
        <v>6</v>
      </c>
      <c r="GF276" t="s">
        <v>6</v>
      </c>
      <c r="GG276" t="s">
        <v>6</v>
      </c>
      <c r="GH276" t="s">
        <v>4</v>
      </c>
      <c r="GI276" t="s">
        <v>4</v>
      </c>
      <c r="GJ276" t="s">
        <v>4</v>
      </c>
      <c r="GK276" t="s">
        <v>4</v>
      </c>
      <c r="GL276" t="s">
        <v>4</v>
      </c>
      <c r="GM276" t="s">
        <v>6</v>
      </c>
      <c r="GN276" t="s">
        <v>6</v>
      </c>
      <c r="GO276" t="s">
        <v>6</v>
      </c>
      <c r="GP276" t="s">
        <v>6</v>
      </c>
      <c r="GQ276" t="s">
        <v>4</v>
      </c>
      <c r="GR276" t="s">
        <v>6</v>
      </c>
      <c r="GS276" t="s">
        <v>4</v>
      </c>
      <c r="GT276" t="s">
        <v>6</v>
      </c>
      <c r="GU276" t="s">
        <v>4</v>
      </c>
      <c r="GV276" t="s">
        <v>4</v>
      </c>
      <c r="GW276" t="s">
        <v>6</v>
      </c>
      <c r="GX276" t="s">
        <v>4</v>
      </c>
      <c r="GY276" t="s">
        <v>4</v>
      </c>
      <c r="GZ276" t="s">
        <v>6</v>
      </c>
      <c r="HA276" t="s">
        <v>6</v>
      </c>
      <c r="HB276" t="s">
        <v>4</v>
      </c>
      <c r="HC276" t="s">
        <v>4</v>
      </c>
      <c r="HD276" t="s">
        <v>6</v>
      </c>
      <c r="HE276" t="s">
        <v>3</v>
      </c>
      <c r="HF276" t="s">
        <v>4</v>
      </c>
      <c r="HG276" t="s">
        <v>4</v>
      </c>
      <c r="HH276" t="s">
        <v>6</v>
      </c>
      <c r="HI276" t="s">
        <v>4</v>
      </c>
      <c r="HJ276" t="s">
        <v>6</v>
      </c>
      <c r="HK276" t="s">
        <v>4</v>
      </c>
      <c r="HL276" t="s">
        <v>4</v>
      </c>
      <c r="HM276" t="s">
        <v>4</v>
      </c>
      <c r="HN276" t="s">
        <v>4</v>
      </c>
      <c r="HO276" t="s">
        <v>6</v>
      </c>
      <c r="HP276" t="s">
        <v>4</v>
      </c>
      <c r="HQ276" t="s">
        <v>4</v>
      </c>
      <c r="HR276" t="s">
        <v>6</v>
      </c>
      <c r="HS276" t="s">
        <v>4</v>
      </c>
      <c r="HT276" t="s">
        <v>4</v>
      </c>
      <c r="HU276" t="s">
        <v>6</v>
      </c>
      <c r="HV276" t="s">
        <v>6</v>
      </c>
      <c r="HW276" t="s">
        <v>6</v>
      </c>
      <c r="HX276" t="s">
        <v>4</v>
      </c>
      <c r="HY276" t="s">
        <v>6</v>
      </c>
      <c r="HZ276" t="s">
        <v>4</v>
      </c>
      <c r="IW276" t="s">
        <v>3</v>
      </c>
    </row>
    <row r="277" spans="1:257" x14ac:dyDescent="0.25">
      <c r="A277" t="s">
        <v>3</v>
      </c>
      <c r="DC277" t="s">
        <v>4</v>
      </c>
      <c r="DD277" t="s">
        <v>4</v>
      </c>
      <c r="DE277" t="s">
        <v>6</v>
      </c>
      <c r="DF277" t="s">
        <v>4</v>
      </c>
      <c r="DG277" t="s">
        <v>6</v>
      </c>
      <c r="DH277" t="s">
        <v>6</v>
      </c>
      <c r="DI277" t="s">
        <v>4</v>
      </c>
      <c r="DJ277" t="s">
        <v>6</v>
      </c>
      <c r="DK277" t="s">
        <v>4</v>
      </c>
      <c r="DL277" t="s">
        <v>6</v>
      </c>
      <c r="DM277" t="s">
        <v>4</v>
      </c>
      <c r="DN277" t="s">
        <v>6</v>
      </c>
      <c r="DO277" t="s">
        <v>4</v>
      </c>
      <c r="DP277" t="s">
        <v>5</v>
      </c>
      <c r="DQ277" t="s">
        <v>6</v>
      </c>
      <c r="DR277" t="s">
        <v>4</v>
      </c>
      <c r="DS277" t="s">
        <v>4</v>
      </c>
      <c r="DT277" t="s">
        <v>5</v>
      </c>
      <c r="DU277" t="s">
        <v>6</v>
      </c>
      <c r="DV277" t="s">
        <v>5</v>
      </c>
      <c r="DW277" t="s">
        <v>5</v>
      </c>
      <c r="DX277" t="s">
        <v>4</v>
      </c>
      <c r="DY277" t="s">
        <v>4</v>
      </c>
      <c r="DZ277" t="s">
        <v>5</v>
      </c>
      <c r="EA277" t="s">
        <v>6</v>
      </c>
      <c r="EB277" t="s">
        <v>6</v>
      </c>
      <c r="EC277" t="s">
        <v>6</v>
      </c>
      <c r="ED277" t="s">
        <v>6</v>
      </c>
      <c r="EE277" t="s">
        <v>4</v>
      </c>
      <c r="EF277" t="s">
        <v>4</v>
      </c>
      <c r="EG277" t="s">
        <v>6</v>
      </c>
      <c r="EH277" t="s">
        <v>4</v>
      </c>
      <c r="EI277">
        <v>3</v>
      </c>
      <c r="EJ277" t="s">
        <v>6</v>
      </c>
      <c r="EK277" t="s">
        <v>4</v>
      </c>
      <c r="EL277" t="s">
        <v>6</v>
      </c>
      <c r="EM277" t="s">
        <v>6</v>
      </c>
      <c r="EN277" t="s">
        <v>6</v>
      </c>
      <c r="EO277" t="s">
        <v>6</v>
      </c>
      <c r="EP277" t="s">
        <v>4</v>
      </c>
      <c r="EQ277" t="s">
        <v>6</v>
      </c>
      <c r="ER277" t="s">
        <v>4</v>
      </c>
      <c r="ES277" t="s">
        <v>3</v>
      </c>
      <c r="ET277" t="s">
        <v>4</v>
      </c>
      <c r="EU277" t="s">
        <v>4</v>
      </c>
      <c r="EV277" t="s">
        <v>4</v>
      </c>
      <c r="EW277" t="s">
        <v>4</v>
      </c>
      <c r="EX277" t="s">
        <v>4</v>
      </c>
      <c r="EY277" t="s">
        <v>4</v>
      </c>
      <c r="EZ277" t="s">
        <v>4</v>
      </c>
      <c r="FA277" t="s">
        <v>4</v>
      </c>
      <c r="FB277" t="s">
        <v>4</v>
      </c>
      <c r="FC277" t="s">
        <v>4</v>
      </c>
      <c r="FD277" t="s">
        <v>4</v>
      </c>
      <c r="FE277" t="s">
        <v>4</v>
      </c>
      <c r="FF277" t="s">
        <v>4</v>
      </c>
      <c r="FG277" t="s">
        <v>4</v>
      </c>
      <c r="FH277" t="s">
        <v>4</v>
      </c>
      <c r="FI277" t="s">
        <v>4</v>
      </c>
      <c r="FJ277" t="s">
        <v>4</v>
      </c>
      <c r="FK277" t="s">
        <v>4</v>
      </c>
      <c r="FL277" t="s">
        <v>4</v>
      </c>
      <c r="FM277" t="s">
        <v>4</v>
      </c>
      <c r="FN277" t="s">
        <v>7</v>
      </c>
      <c r="FO277" t="s">
        <v>7</v>
      </c>
      <c r="FP277" t="s">
        <v>7</v>
      </c>
      <c r="FX277" t="s">
        <v>6</v>
      </c>
      <c r="FY277" t="s">
        <v>6</v>
      </c>
      <c r="FZ277" t="s">
        <v>7</v>
      </c>
      <c r="GA277" t="s">
        <v>6</v>
      </c>
      <c r="GB277" t="s">
        <v>6</v>
      </c>
      <c r="GC277" t="s">
        <v>4</v>
      </c>
      <c r="GD277" t="s">
        <v>4</v>
      </c>
      <c r="GE277" t="s">
        <v>4</v>
      </c>
      <c r="GF277" t="s">
        <v>6</v>
      </c>
      <c r="GG277" t="s">
        <v>6</v>
      </c>
      <c r="GH277" t="s">
        <v>4</v>
      </c>
      <c r="GI277" t="s">
        <v>6</v>
      </c>
      <c r="GJ277" t="s">
        <v>4</v>
      </c>
      <c r="GK277" t="s">
        <v>4</v>
      </c>
      <c r="GL277" t="s">
        <v>4</v>
      </c>
      <c r="GM277" t="s">
        <v>4</v>
      </c>
      <c r="GN277" t="s">
        <v>4</v>
      </c>
      <c r="GO277" t="s">
        <v>4</v>
      </c>
      <c r="GP277" t="s">
        <v>4</v>
      </c>
      <c r="GQ277" t="s">
        <v>6</v>
      </c>
      <c r="GR277" t="s">
        <v>4</v>
      </c>
      <c r="GS277" t="s">
        <v>6</v>
      </c>
      <c r="GT277" t="s">
        <v>4</v>
      </c>
      <c r="GU277" t="s">
        <v>6</v>
      </c>
      <c r="GV277">
        <v>9</v>
      </c>
      <c r="GW277" t="s">
        <v>6</v>
      </c>
      <c r="GX277" t="s">
        <v>4</v>
      </c>
      <c r="GY277" t="s">
        <v>4</v>
      </c>
      <c r="GZ277" t="s">
        <v>6</v>
      </c>
      <c r="HA277" t="s">
        <v>4</v>
      </c>
      <c r="HB277" t="s">
        <v>4</v>
      </c>
      <c r="HC277" t="s">
        <v>6</v>
      </c>
      <c r="HD277" t="s">
        <v>4</v>
      </c>
      <c r="HE277" t="s">
        <v>21</v>
      </c>
      <c r="HF277" t="s">
        <v>20</v>
      </c>
      <c r="HG277" t="s">
        <v>6</v>
      </c>
      <c r="HH277" t="s">
        <v>6</v>
      </c>
      <c r="HI277" t="s">
        <v>4</v>
      </c>
      <c r="HJ277" t="s">
        <v>6</v>
      </c>
      <c r="HK277" t="s">
        <v>4</v>
      </c>
      <c r="HL277" t="s">
        <v>6</v>
      </c>
      <c r="HM277" t="s">
        <v>6</v>
      </c>
      <c r="HN277" t="s">
        <v>4</v>
      </c>
      <c r="HO277" t="s">
        <v>6</v>
      </c>
      <c r="HP277" t="s">
        <v>4</v>
      </c>
      <c r="HQ277" t="s">
        <v>4</v>
      </c>
      <c r="HR277" t="s">
        <v>4</v>
      </c>
      <c r="HS277" t="s">
        <v>4</v>
      </c>
      <c r="HT277" t="s">
        <v>6</v>
      </c>
      <c r="HU277" t="s">
        <v>4</v>
      </c>
      <c r="HV277" t="s">
        <v>6</v>
      </c>
      <c r="HW277" t="s">
        <v>4</v>
      </c>
      <c r="HX277" t="s">
        <v>4</v>
      </c>
      <c r="HY277" t="s">
        <v>4</v>
      </c>
      <c r="HZ277" t="s">
        <v>6</v>
      </c>
      <c r="IA277" t="s">
        <v>4</v>
      </c>
      <c r="IW277" t="s">
        <v>3</v>
      </c>
    </row>
    <row r="278" spans="1:257" x14ac:dyDescent="0.25">
      <c r="A278" t="s">
        <v>3</v>
      </c>
      <c r="DB278" t="s">
        <v>6</v>
      </c>
      <c r="DC278" t="s">
        <v>6</v>
      </c>
      <c r="DD278" t="s">
        <v>4</v>
      </c>
      <c r="DE278" t="s">
        <v>6</v>
      </c>
      <c r="DF278" t="s">
        <v>6</v>
      </c>
      <c r="DG278" t="s">
        <v>4</v>
      </c>
      <c r="DH278" t="s">
        <v>4</v>
      </c>
      <c r="DI278" t="s">
        <v>4</v>
      </c>
      <c r="DJ278" t="s">
        <v>4</v>
      </c>
      <c r="DK278" t="s">
        <v>4</v>
      </c>
      <c r="DL278" t="s">
        <v>4</v>
      </c>
      <c r="DM278" t="s">
        <v>4</v>
      </c>
      <c r="DN278" t="s">
        <v>6</v>
      </c>
      <c r="DO278" t="s">
        <v>5</v>
      </c>
      <c r="DP278" t="s">
        <v>5</v>
      </c>
      <c r="DQ278" t="s">
        <v>4</v>
      </c>
      <c r="DR278" t="s">
        <v>5</v>
      </c>
      <c r="DS278" t="s">
        <v>5</v>
      </c>
      <c r="DT278" t="s">
        <v>4</v>
      </c>
      <c r="DU278" t="s">
        <v>5</v>
      </c>
      <c r="DV278" t="s">
        <v>5</v>
      </c>
      <c r="DW278" t="s">
        <v>5</v>
      </c>
      <c r="DX278" t="s">
        <v>5</v>
      </c>
      <c r="DY278" t="s">
        <v>4</v>
      </c>
      <c r="DZ278" t="s">
        <v>4</v>
      </c>
      <c r="EA278" t="s">
        <v>5</v>
      </c>
      <c r="EB278" t="s">
        <v>4</v>
      </c>
      <c r="EC278" t="s">
        <v>4</v>
      </c>
      <c r="ED278" t="s">
        <v>4</v>
      </c>
      <c r="EE278" t="s">
        <v>6</v>
      </c>
      <c r="EF278" t="s">
        <v>4</v>
      </c>
      <c r="EG278" t="s">
        <v>4</v>
      </c>
      <c r="EH278" t="s">
        <v>4</v>
      </c>
      <c r="EI278" t="s">
        <v>6</v>
      </c>
      <c r="EJ278" t="s">
        <v>6</v>
      </c>
      <c r="EK278" t="s">
        <v>6</v>
      </c>
      <c r="EL278" t="s">
        <v>6</v>
      </c>
      <c r="EM278" t="s">
        <v>6</v>
      </c>
      <c r="EN278" t="s">
        <v>4</v>
      </c>
      <c r="EO278" t="s">
        <v>4</v>
      </c>
      <c r="EP278" t="s">
        <v>4</v>
      </c>
      <c r="EQ278" t="s">
        <v>6</v>
      </c>
      <c r="ER278" t="s">
        <v>4</v>
      </c>
      <c r="ES278" t="s">
        <v>3</v>
      </c>
      <c r="ET278" t="s">
        <v>4</v>
      </c>
      <c r="EU278" t="s">
        <v>4</v>
      </c>
      <c r="EV278" t="s">
        <v>4</v>
      </c>
      <c r="EW278" t="s">
        <v>4</v>
      </c>
      <c r="EX278" t="s">
        <v>4</v>
      </c>
      <c r="EY278" t="s">
        <v>6</v>
      </c>
      <c r="EZ278" t="s">
        <v>4</v>
      </c>
      <c r="FA278" t="s">
        <v>4</v>
      </c>
      <c r="FB278" t="s">
        <v>4</v>
      </c>
      <c r="FC278" t="s">
        <v>4</v>
      </c>
      <c r="FD278" t="s">
        <v>4</v>
      </c>
      <c r="FE278" t="s">
        <v>4</v>
      </c>
      <c r="FF278" t="s">
        <v>4</v>
      </c>
      <c r="FG278" t="s">
        <v>4</v>
      </c>
      <c r="FH278" t="s">
        <v>4</v>
      </c>
      <c r="FI278" t="s">
        <v>4</v>
      </c>
      <c r="FJ278" t="s">
        <v>4</v>
      </c>
      <c r="FK278" t="s">
        <v>4</v>
      </c>
      <c r="FL278" t="s">
        <v>6</v>
      </c>
      <c r="FM278" t="s">
        <v>7</v>
      </c>
      <c r="FN278" t="s">
        <v>7</v>
      </c>
      <c r="FO278" t="s">
        <v>4</v>
      </c>
      <c r="FP278" t="s">
        <v>4</v>
      </c>
      <c r="FQ278" t="s">
        <v>4</v>
      </c>
      <c r="FT278" t="s">
        <v>7</v>
      </c>
      <c r="FU278" t="s">
        <v>7</v>
      </c>
      <c r="FV278" t="s">
        <v>4</v>
      </c>
      <c r="FW278" t="s">
        <v>7</v>
      </c>
      <c r="FX278" t="s">
        <v>7</v>
      </c>
      <c r="FY278" t="s">
        <v>7</v>
      </c>
      <c r="FZ278" t="s">
        <v>7</v>
      </c>
      <c r="GA278" t="s">
        <v>6</v>
      </c>
      <c r="GB278" t="s">
        <v>4</v>
      </c>
      <c r="GC278" t="s">
        <v>4</v>
      </c>
      <c r="GD278" t="s">
        <v>6</v>
      </c>
      <c r="GE278" t="s">
        <v>6</v>
      </c>
      <c r="GF278" t="s">
        <v>6</v>
      </c>
      <c r="GG278" t="s">
        <v>4</v>
      </c>
      <c r="GH278" t="s">
        <v>4</v>
      </c>
      <c r="GI278" t="s">
        <v>4</v>
      </c>
      <c r="GJ278" t="s">
        <v>4</v>
      </c>
      <c r="GK278" t="s">
        <v>6</v>
      </c>
      <c r="GL278" t="s">
        <v>4</v>
      </c>
      <c r="GM278" t="s">
        <v>6</v>
      </c>
      <c r="GN278" t="s">
        <v>6</v>
      </c>
      <c r="GO278" t="s">
        <v>4</v>
      </c>
      <c r="GP278" t="s">
        <v>6</v>
      </c>
      <c r="GQ278" t="s">
        <v>6</v>
      </c>
      <c r="GR278" t="s">
        <v>4</v>
      </c>
      <c r="GS278" t="s">
        <v>4</v>
      </c>
      <c r="GT278" t="s">
        <v>4</v>
      </c>
      <c r="GU278" t="s">
        <v>6</v>
      </c>
      <c r="GV278" t="s">
        <v>4</v>
      </c>
      <c r="GW278" t="s">
        <v>4</v>
      </c>
      <c r="GX278" t="s">
        <v>4</v>
      </c>
      <c r="GY278" t="s">
        <v>6</v>
      </c>
      <c r="GZ278" t="s">
        <v>4</v>
      </c>
      <c r="HA278" t="s">
        <v>6</v>
      </c>
      <c r="HB278" t="s">
        <v>4</v>
      </c>
      <c r="HC278" t="s">
        <v>4</v>
      </c>
      <c r="HD278" t="s">
        <v>4</v>
      </c>
      <c r="HE278" t="s">
        <v>4</v>
      </c>
      <c r="HF278" t="s">
        <v>3</v>
      </c>
      <c r="HG278" t="s">
        <v>4</v>
      </c>
      <c r="HH278" t="s">
        <v>4</v>
      </c>
      <c r="HI278" t="s">
        <v>4</v>
      </c>
      <c r="HJ278" t="s">
        <v>4</v>
      </c>
      <c r="HK278" t="s">
        <v>4</v>
      </c>
      <c r="HL278" t="s">
        <v>6</v>
      </c>
      <c r="HM278" t="s">
        <v>6</v>
      </c>
      <c r="HN278" t="s">
        <v>6</v>
      </c>
      <c r="HO278" t="s">
        <v>4</v>
      </c>
      <c r="HP278" t="s">
        <v>6</v>
      </c>
      <c r="HQ278" t="s">
        <v>6</v>
      </c>
      <c r="HR278" t="s">
        <v>4</v>
      </c>
      <c r="HS278" t="s">
        <v>4</v>
      </c>
      <c r="HT278" t="s">
        <v>6</v>
      </c>
      <c r="HU278" t="s">
        <v>4</v>
      </c>
      <c r="HV278" t="s">
        <v>4</v>
      </c>
      <c r="HW278" t="s">
        <v>4</v>
      </c>
      <c r="HX278" t="s">
        <v>4</v>
      </c>
      <c r="HY278" t="s">
        <v>6</v>
      </c>
      <c r="HZ278" t="s">
        <v>4</v>
      </c>
      <c r="IA278" t="s">
        <v>6</v>
      </c>
      <c r="IB278" t="s">
        <v>6</v>
      </c>
      <c r="IW278" t="s">
        <v>3</v>
      </c>
    </row>
    <row r="279" spans="1:257" x14ac:dyDescent="0.25">
      <c r="A279" t="s">
        <v>3</v>
      </c>
      <c r="DC279" t="s">
        <v>6</v>
      </c>
      <c r="DD279" t="s">
        <v>4</v>
      </c>
      <c r="DE279" t="s">
        <v>4</v>
      </c>
      <c r="DF279" t="s">
        <v>4</v>
      </c>
      <c r="DG279" t="s">
        <v>4</v>
      </c>
      <c r="DH279" t="s">
        <v>4</v>
      </c>
      <c r="DI279" t="s">
        <v>4</v>
      </c>
      <c r="DJ279" t="s">
        <v>6</v>
      </c>
      <c r="DK279" t="s">
        <v>4</v>
      </c>
      <c r="DL279" t="s">
        <v>4</v>
      </c>
      <c r="DM279" t="s">
        <v>6</v>
      </c>
      <c r="DN279" t="s">
        <v>6</v>
      </c>
      <c r="DO279" t="s">
        <v>4</v>
      </c>
      <c r="DP279" t="s">
        <v>5</v>
      </c>
      <c r="DQ279" t="s">
        <v>5</v>
      </c>
      <c r="DR279" t="s">
        <v>6</v>
      </c>
      <c r="DS279" t="s">
        <v>4</v>
      </c>
      <c r="DT279" t="s">
        <v>6</v>
      </c>
      <c r="DU279" t="s">
        <v>5</v>
      </c>
      <c r="DV279" t="s">
        <v>4</v>
      </c>
      <c r="DW279" t="s">
        <v>5</v>
      </c>
      <c r="DX279" t="s">
        <v>4</v>
      </c>
      <c r="DY279" t="s">
        <v>4</v>
      </c>
      <c r="DZ279" t="s">
        <v>5</v>
      </c>
      <c r="EA279" t="s">
        <v>4</v>
      </c>
      <c r="EB279" t="s">
        <v>5</v>
      </c>
      <c r="EC279" t="s">
        <v>4</v>
      </c>
      <c r="ED279" t="s">
        <v>4</v>
      </c>
      <c r="EE279" t="s">
        <v>6</v>
      </c>
      <c r="EF279" t="s">
        <v>6</v>
      </c>
      <c r="EG279" t="s">
        <v>6</v>
      </c>
      <c r="EH279" t="s">
        <v>4</v>
      </c>
      <c r="EI279" t="s">
        <v>13</v>
      </c>
      <c r="EJ279" t="s">
        <v>4</v>
      </c>
      <c r="EK279" t="s">
        <v>6</v>
      </c>
      <c r="EL279" t="s">
        <v>4</v>
      </c>
      <c r="EM279" t="s">
        <v>4</v>
      </c>
      <c r="EN279" t="s">
        <v>4</v>
      </c>
      <c r="EO279" t="s">
        <v>6</v>
      </c>
      <c r="EP279" t="s">
        <v>4</v>
      </c>
      <c r="EQ279" t="s">
        <v>4</v>
      </c>
      <c r="ER279" t="s">
        <v>6</v>
      </c>
      <c r="ES279" t="s">
        <v>6</v>
      </c>
      <c r="ET279" t="s">
        <v>6</v>
      </c>
      <c r="EU279" t="s">
        <v>4</v>
      </c>
      <c r="EV279">
        <v>3</v>
      </c>
      <c r="EW279" t="s">
        <v>4</v>
      </c>
      <c r="EX279" t="s">
        <v>6</v>
      </c>
      <c r="EY279" t="s">
        <v>4</v>
      </c>
      <c r="EZ279" t="s">
        <v>4</v>
      </c>
      <c r="FA279" t="s">
        <v>4</v>
      </c>
      <c r="FB279" t="s">
        <v>4</v>
      </c>
      <c r="FC279" t="s">
        <v>4</v>
      </c>
      <c r="FD279" t="s">
        <v>4</v>
      </c>
      <c r="FE279" t="s">
        <v>4</v>
      </c>
      <c r="FF279" t="s">
        <v>4</v>
      </c>
      <c r="FG279" t="s">
        <v>4</v>
      </c>
      <c r="FH279" t="s">
        <v>4</v>
      </c>
      <c r="FI279" t="s">
        <v>4</v>
      </c>
      <c r="FJ279" t="s">
        <v>4</v>
      </c>
      <c r="FK279" t="s">
        <v>4</v>
      </c>
      <c r="FL279" t="s">
        <v>4</v>
      </c>
      <c r="FM279" t="s">
        <v>4</v>
      </c>
      <c r="FN279" t="s">
        <v>7</v>
      </c>
      <c r="FO279" t="s">
        <v>7</v>
      </c>
      <c r="FP279" t="s">
        <v>7</v>
      </c>
      <c r="FQ279" t="s">
        <v>7</v>
      </c>
      <c r="FR279" t="s">
        <v>7</v>
      </c>
      <c r="FT279" t="s">
        <v>7</v>
      </c>
      <c r="FU279" t="s">
        <v>4</v>
      </c>
      <c r="FV279" t="s">
        <v>7</v>
      </c>
      <c r="FW279" t="s">
        <v>7</v>
      </c>
      <c r="FX279" t="s">
        <v>4</v>
      </c>
      <c r="FY279" t="s">
        <v>7</v>
      </c>
      <c r="FZ279" t="s">
        <v>6</v>
      </c>
      <c r="GA279" t="s">
        <v>4</v>
      </c>
      <c r="GB279" t="s">
        <v>6</v>
      </c>
      <c r="GC279" t="s">
        <v>4</v>
      </c>
      <c r="GD279" t="s">
        <v>4</v>
      </c>
      <c r="GE279" t="s">
        <v>4</v>
      </c>
      <c r="GF279" t="s">
        <v>6</v>
      </c>
      <c r="GG279" t="s">
        <v>4</v>
      </c>
      <c r="GH279" t="s">
        <v>6</v>
      </c>
      <c r="GI279" t="s">
        <v>4</v>
      </c>
      <c r="GJ279" t="s">
        <v>4</v>
      </c>
      <c r="GK279" t="s">
        <v>4</v>
      </c>
      <c r="GL279" t="s">
        <v>6</v>
      </c>
      <c r="GM279" t="s">
        <v>4</v>
      </c>
      <c r="GN279" t="s">
        <v>4</v>
      </c>
      <c r="GO279" t="s">
        <v>4</v>
      </c>
      <c r="GP279" t="s">
        <v>4</v>
      </c>
      <c r="GQ279" t="s">
        <v>4</v>
      </c>
      <c r="GR279" t="s">
        <v>13</v>
      </c>
      <c r="GS279" t="s">
        <v>6</v>
      </c>
      <c r="GT279" t="s">
        <v>4</v>
      </c>
      <c r="GU279" t="s">
        <v>6</v>
      </c>
      <c r="GV279" t="s">
        <v>6</v>
      </c>
      <c r="GW279" t="s">
        <v>6</v>
      </c>
      <c r="GX279" t="s">
        <v>4</v>
      </c>
      <c r="GY279" t="s">
        <v>4</v>
      </c>
      <c r="GZ279" t="s">
        <v>4</v>
      </c>
      <c r="HA279" t="s">
        <v>6</v>
      </c>
      <c r="HB279" t="s">
        <v>6</v>
      </c>
      <c r="HC279" t="s">
        <v>6</v>
      </c>
      <c r="HD279" t="s">
        <v>6</v>
      </c>
      <c r="HE279" t="s">
        <v>6</v>
      </c>
      <c r="HF279" t="s">
        <v>3</v>
      </c>
      <c r="HG279" t="s">
        <v>4</v>
      </c>
      <c r="HH279" t="s">
        <v>4</v>
      </c>
      <c r="HI279" t="s">
        <v>6</v>
      </c>
      <c r="HJ279" t="s">
        <v>6</v>
      </c>
      <c r="HK279" t="s">
        <v>6</v>
      </c>
      <c r="HL279" t="s">
        <v>6</v>
      </c>
      <c r="HM279" t="s">
        <v>4</v>
      </c>
      <c r="HN279" t="s">
        <v>4</v>
      </c>
      <c r="HO279" t="s">
        <v>4</v>
      </c>
      <c r="HP279" t="s">
        <v>4</v>
      </c>
      <c r="HQ279" t="s">
        <v>6</v>
      </c>
      <c r="HR279" t="s">
        <v>4</v>
      </c>
      <c r="HS279" t="s">
        <v>6</v>
      </c>
      <c r="HT279" t="s">
        <v>4</v>
      </c>
      <c r="HU279" t="s">
        <v>6</v>
      </c>
      <c r="HV279" t="s">
        <v>4</v>
      </c>
      <c r="HW279" t="s">
        <v>4</v>
      </c>
      <c r="HX279" t="s">
        <v>6</v>
      </c>
      <c r="HY279" t="s">
        <v>4</v>
      </c>
      <c r="HZ279" t="s">
        <v>4</v>
      </c>
      <c r="IA279" t="s">
        <v>4</v>
      </c>
      <c r="IB279" t="s">
        <v>4</v>
      </c>
      <c r="IC279" t="s">
        <v>6</v>
      </c>
      <c r="IW279" t="s">
        <v>3</v>
      </c>
    </row>
    <row r="280" spans="1:257" x14ac:dyDescent="0.25">
      <c r="A280" t="s">
        <v>3</v>
      </c>
      <c r="DC280" t="s">
        <v>4</v>
      </c>
      <c r="DD280" t="s">
        <v>4</v>
      </c>
      <c r="DE280" t="s">
        <v>6</v>
      </c>
      <c r="DF280" t="s">
        <v>4</v>
      </c>
      <c r="DG280" t="s">
        <v>6</v>
      </c>
      <c r="DH280" t="s">
        <v>6</v>
      </c>
      <c r="DI280" t="s">
        <v>6</v>
      </c>
      <c r="DJ280" t="s">
        <v>6</v>
      </c>
      <c r="DK280" t="s">
        <v>6</v>
      </c>
      <c r="DL280" t="s">
        <v>4</v>
      </c>
      <c r="DM280" t="s">
        <v>5</v>
      </c>
      <c r="DN280" t="s">
        <v>4</v>
      </c>
      <c r="DO280" t="s">
        <v>4</v>
      </c>
      <c r="DP280" t="s">
        <v>5</v>
      </c>
      <c r="DQ280" t="s">
        <v>5</v>
      </c>
      <c r="DR280" t="s">
        <v>4</v>
      </c>
      <c r="DS280" t="s">
        <v>5</v>
      </c>
      <c r="DT280" t="s">
        <v>6</v>
      </c>
      <c r="DU280" t="s">
        <v>5</v>
      </c>
      <c r="DV280" t="s">
        <v>4</v>
      </c>
      <c r="DW280" t="s">
        <v>6</v>
      </c>
      <c r="DX280" t="s">
        <v>5</v>
      </c>
      <c r="DY280" t="s">
        <v>4</v>
      </c>
      <c r="DZ280" t="s">
        <v>6</v>
      </c>
      <c r="EA280" t="s">
        <v>4</v>
      </c>
      <c r="EB280" t="s">
        <v>6</v>
      </c>
      <c r="EC280" t="s">
        <v>4</v>
      </c>
      <c r="ED280" t="s">
        <v>4</v>
      </c>
      <c r="EE280" t="s">
        <v>4</v>
      </c>
      <c r="EF280" t="s">
        <v>4</v>
      </c>
      <c r="EG280" t="s">
        <v>6</v>
      </c>
      <c r="EH280" t="s">
        <v>6</v>
      </c>
      <c r="EI280" t="s">
        <v>6</v>
      </c>
      <c r="EJ280" t="s">
        <v>4</v>
      </c>
      <c r="EK280" t="s">
        <v>4</v>
      </c>
      <c r="EL280" t="s">
        <v>4</v>
      </c>
      <c r="EM280" t="s">
        <v>4</v>
      </c>
      <c r="EN280" t="s">
        <v>4</v>
      </c>
      <c r="EO280" t="s">
        <v>4</v>
      </c>
      <c r="EP280" t="s">
        <v>4</v>
      </c>
      <c r="EQ280" t="s">
        <v>4</v>
      </c>
      <c r="ER280" t="s">
        <v>4</v>
      </c>
      <c r="ES280" t="s">
        <v>4</v>
      </c>
      <c r="ET280" t="s">
        <v>4</v>
      </c>
      <c r="EU280" t="s">
        <v>6</v>
      </c>
      <c r="EV280" t="s">
        <v>4</v>
      </c>
      <c r="EW280" t="s">
        <v>6</v>
      </c>
      <c r="EX280" t="s">
        <v>4</v>
      </c>
      <c r="EY280" t="s">
        <v>6</v>
      </c>
      <c r="EZ280" t="s">
        <v>6</v>
      </c>
      <c r="FA280" t="s">
        <v>4</v>
      </c>
      <c r="FB280" t="s">
        <v>4</v>
      </c>
      <c r="FC280" t="s">
        <v>4</v>
      </c>
      <c r="FD280" t="s">
        <v>4</v>
      </c>
      <c r="FE280" t="s">
        <v>4</v>
      </c>
      <c r="FF280" t="s">
        <v>4</v>
      </c>
      <c r="FG280" t="s">
        <v>4</v>
      </c>
      <c r="FH280" t="s">
        <v>4</v>
      </c>
      <c r="FI280" t="s">
        <v>4</v>
      </c>
      <c r="FJ280" t="s">
        <v>4</v>
      </c>
      <c r="FK280" t="s">
        <v>4</v>
      </c>
      <c r="FL280" t="s">
        <v>6</v>
      </c>
      <c r="FM280" t="s">
        <v>7</v>
      </c>
      <c r="FN280" t="s">
        <v>4</v>
      </c>
      <c r="FO280" t="s">
        <v>7</v>
      </c>
      <c r="FP280" t="s">
        <v>4</v>
      </c>
      <c r="FQ280" t="s">
        <v>4</v>
      </c>
      <c r="FR280" t="s">
        <v>7</v>
      </c>
      <c r="FT280" t="s">
        <v>4</v>
      </c>
      <c r="FU280" t="s">
        <v>7</v>
      </c>
      <c r="FV280" t="s">
        <v>7</v>
      </c>
      <c r="FW280" t="s">
        <v>7</v>
      </c>
      <c r="FX280" t="s">
        <v>7</v>
      </c>
      <c r="FY280" t="s">
        <v>7</v>
      </c>
      <c r="FZ280" t="s">
        <v>4</v>
      </c>
      <c r="GA280" t="s">
        <v>4</v>
      </c>
      <c r="GB280" t="s">
        <v>6</v>
      </c>
      <c r="GC280" t="s">
        <v>4</v>
      </c>
      <c r="GD280" t="s">
        <v>6</v>
      </c>
      <c r="GE280" t="s">
        <v>4</v>
      </c>
      <c r="GF280" t="s">
        <v>4</v>
      </c>
      <c r="GG280" t="s">
        <v>6</v>
      </c>
      <c r="GH280" t="s">
        <v>6</v>
      </c>
      <c r="GI280" t="s">
        <v>4</v>
      </c>
      <c r="GJ280" t="s">
        <v>4</v>
      </c>
      <c r="GK280" t="s">
        <v>4</v>
      </c>
      <c r="GL280" t="s">
        <v>4</v>
      </c>
      <c r="GM280" t="s">
        <v>6</v>
      </c>
      <c r="GN280" t="s">
        <v>4</v>
      </c>
      <c r="GO280" t="s">
        <v>4</v>
      </c>
      <c r="GP280" t="s">
        <v>4</v>
      </c>
      <c r="GQ280" t="s">
        <v>4</v>
      </c>
      <c r="GR280" t="s">
        <v>4</v>
      </c>
      <c r="GS280" t="s">
        <v>4</v>
      </c>
      <c r="GT280" t="s">
        <v>6</v>
      </c>
      <c r="GU280" t="s">
        <v>6</v>
      </c>
      <c r="GV280" t="s">
        <v>6</v>
      </c>
      <c r="GW280" t="s">
        <v>4</v>
      </c>
      <c r="GX280" t="s">
        <v>4</v>
      </c>
      <c r="GY280" t="s">
        <v>6</v>
      </c>
      <c r="GZ280" t="s">
        <v>4</v>
      </c>
      <c r="HA280" t="s">
        <v>4</v>
      </c>
      <c r="HB280" t="s">
        <v>4</v>
      </c>
      <c r="HC280" t="s">
        <v>4</v>
      </c>
      <c r="HD280" t="s">
        <v>6</v>
      </c>
      <c r="HE280" t="s">
        <v>4</v>
      </c>
      <c r="HF280" t="s">
        <v>3</v>
      </c>
      <c r="HG280" t="s">
        <v>4</v>
      </c>
      <c r="HH280" t="s">
        <v>4</v>
      </c>
      <c r="HI280" t="s">
        <v>6</v>
      </c>
      <c r="HJ280" t="s">
        <v>6</v>
      </c>
      <c r="HK280" t="s">
        <v>4</v>
      </c>
      <c r="HL280" t="s">
        <v>6</v>
      </c>
      <c r="HM280" t="s">
        <v>4</v>
      </c>
      <c r="HN280" t="s">
        <v>4</v>
      </c>
      <c r="HO280" t="s">
        <v>6</v>
      </c>
      <c r="HP280" t="s">
        <v>6</v>
      </c>
      <c r="HQ280" t="s">
        <v>4</v>
      </c>
      <c r="HR280" t="s">
        <v>4</v>
      </c>
      <c r="HS280" t="s">
        <v>4</v>
      </c>
      <c r="HT280" t="s">
        <v>6</v>
      </c>
      <c r="HU280" t="s">
        <v>6</v>
      </c>
      <c r="HV280" t="s">
        <v>4</v>
      </c>
      <c r="HW280" t="s">
        <v>4</v>
      </c>
      <c r="HX280" t="s">
        <v>4</v>
      </c>
      <c r="HY280" t="s">
        <v>4</v>
      </c>
      <c r="HZ280" t="s">
        <v>4</v>
      </c>
      <c r="IA280" t="s">
        <v>4</v>
      </c>
      <c r="IB280" t="s">
        <v>4</v>
      </c>
      <c r="IC280" t="s">
        <v>6</v>
      </c>
      <c r="ID280" t="s">
        <v>6</v>
      </c>
      <c r="IW280" t="s">
        <v>3</v>
      </c>
    </row>
    <row r="281" spans="1:257" x14ac:dyDescent="0.25">
      <c r="A281" t="s">
        <v>3</v>
      </c>
      <c r="DD281" t="s">
        <v>6</v>
      </c>
      <c r="DE281" t="s">
        <v>4</v>
      </c>
      <c r="DF281" t="s">
        <v>4</v>
      </c>
      <c r="DG281" t="s">
        <v>6</v>
      </c>
      <c r="DH281" t="s">
        <v>6</v>
      </c>
      <c r="DI281" t="s">
        <v>4</v>
      </c>
      <c r="DJ281" t="s">
        <v>6</v>
      </c>
      <c r="DK281" t="s">
        <v>4</v>
      </c>
      <c r="DL281" t="s">
        <v>6</v>
      </c>
      <c r="DM281" t="s">
        <v>5</v>
      </c>
      <c r="DN281" t="s">
        <v>4</v>
      </c>
      <c r="DO281" t="s">
        <v>6</v>
      </c>
      <c r="DP281" t="s">
        <v>5</v>
      </c>
      <c r="DQ281" t="s">
        <v>4</v>
      </c>
      <c r="DR281" t="s">
        <v>5</v>
      </c>
      <c r="DS281" t="s">
        <v>4</v>
      </c>
      <c r="DT281" t="s">
        <v>6</v>
      </c>
      <c r="DU281" t="s">
        <v>5</v>
      </c>
      <c r="DV281" t="s">
        <v>5</v>
      </c>
      <c r="DW281">
        <v>3</v>
      </c>
      <c r="DX281" t="s">
        <v>5</v>
      </c>
      <c r="DY281" t="s">
        <v>5</v>
      </c>
      <c r="DZ281" t="s">
        <v>4</v>
      </c>
      <c r="EA281" t="s">
        <v>5</v>
      </c>
      <c r="EB281" t="s">
        <v>5</v>
      </c>
      <c r="EC281" t="s">
        <v>6</v>
      </c>
      <c r="ED281" t="s">
        <v>6</v>
      </c>
      <c r="EE281" t="s">
        <v>4</v>
      </c>
      <c r="EF281" t="s">
        <v>4</v>
      </c>
      <c r="EG281" t="s">
        <v>4</v>
      </c>
      <c r="EH281" t="s">
        <v>6</v>
      </c>
      <c r="EI281" t="s">
        <v>6</v>
      </c>
      <c r="EJ281" t="s">
        <v>4</v>
      </c>
      <c r="EK281" t="s">
        <v>4</v>
      </c>
      <c r="EL281" t="s">
        <v>4</v>
      </c>
      <c r="EM281" t="s">
        <v>4</v>
      </c>
      <c r="EN281" t="s">
        <v>6</v>
      </c>
      <c r="EO281" t="s">
        <v>6</v>
      </c>
      <c r="EP281" t="s">
        <v>6</v>
      </c>
      <c r="EQ281" t="s">
        <v>6</v>
      </c>
      <c r="ER281" t="s">
        <v>6</v>
      </c>
      <c r="ES281" t="s">
        <v>6</v>
      </c>
      <c r="ET281" t="s">
        <v>6</v>
      </c>
      <c r="EU281" t="s">
        <v>6</v>
      </c>
      <c r="EV281" t="s">
        <v>4</v>
      </c>
      <c r="EW281" t="s">
        <v>4</v>
      </c>
      <c r="EX281" t="s">
        <v>4</v>
      </c>
      <c r="EY281" t="s">
        <v>6</v>
      </c>
      <c r="EZ281" t="s">
        <v>4</v>
      </c>
      <c r="FA281" t="s">
        <v>4</v>
      </c>
      <c r="FB281" t="s">
        <v>4</v>
      </c>
      <c r="FC281" t="s">
        <v>4</v>
      </c>
      <c r="FD281" t="s">
        <v>6</v>
      </c>
      <c r="FE281" t="s">
        <v>4</v>
      </c>
      <c r="FF281" t="s">
        <v>4</v>
      </c>
      <c r="FG281" t="s">
        <v>4</v>
      </c>
      <c r="FH281" t="s">
        <v>4</v>
      </c>
      <c r="FI281" t="s">
        <v>4</v>
      </c>
      <c r="FJ281" t="s">
        <v>4</v>
      </c>
      <c r="FK281" t="s">
        <v>4</v>
      </c>
      <c r="FL281" t="s">
        <v>4</v>
      </c>
      <c r="FM281" t="s">
        <v>4</v>
      </c>
      <c r="FN281" t="s">
        <v>7</v>
      </c>
      <c r="FO281" t="s">
        <v>4</v>
      </c>
      <c r="FP281" t="s">
        <v>7</v>
      </c>
      <c r="FQ281" t="s">
        <v>7</v>
      </c>
      <c r="FR281" t="s">
        <v>7</v>
      </c>
      <c r="FS281" t="s">
        <v>7</v>
      </c>
      <c r="FT281" t="s">
        <v>4</v>
      </c>
      <c r="FU281" t="s">
        <v>7</v>
      </c>
      <c r="FV281" t="s">
        <v>7</v>
      </c>
      <c r="FW281" t="s">
        <v>6</v>
      </c>
      <c r="FX281" t="s">
        <v>7</v>
      </c>
      <c r="FY281" t="s">
        <v>4</v>
      </c>
      <c r="FZ281" t="s">
        <v>7</v>
      </c>
      <c r="GA281" t="s">
        <v>4</v>
      </c>
      <c r="GB281" t="s">
        <v>6</v>
      </c>
      <c r="GC281" t="s">
        <v>4</v>
      </c>
      <c r="GD281" t="s">
        <v>4</v>
      </c>
      <c r="GE281" t="s">
        <v>4</v>
      </c>
      <c r="GF281" t="s">
        <v>4</v>
      </c>
      <c r="GG281" t="s">
        <v>4</v>
      </c>
      <c r="GH281" t="s">
        <v>6</v>
      </c>
      <c r="GI281" t="s">
        <v>4</v>
      </c>
      <c r="GJ281" t="s">
        <v>6</v>
      </c>
      <c r="GK281" t="s">
        <v>6</v>
      </c>
      <c r="GL281" t="s">
        <v>4</v>
      </c>
      <c r="GM281" t="s">
        <v>4</v>
      </c>
      <c r="GN281" t="s">
        <v>4</v>
      </c>
      <c r="GO281" t="s">
        <v>6</v>
      </c>
      <c r="GP281" t="s">
        <v>6</v>
      </c>
      <c r="GQ281" t="s">
        <v>4</v>
      </c>
      <c r="GR281" t="s">
        <v>6</v>
      </c>
      <c r="GS281" t="s">
        <v>4</v>
      </c>
      <c r="GT281" t="s">
        <v>4</v>
      </c>
      <c r="GU281" t="s">
        <v>6</v>
      </c>
      <c r="GV281" t="s">
        <v>6</v>
      </c>
      <c r="GW281" t="s">
        <v>6</v>
      </c>
      <c r="GX281" t="s">
        <v>4</v>
      </c>
      <c r="GY281" t="s">
        <v>6</v>
      </c>
      <c r="GZ281" t="s">
        <v>4</v>
      </c>
      <c r="HA281" t="s">
        <v>4</v>
      </c>
      <c r="HB281" t="s">
        <v>6</v>
      </c>
      <c r="HC281" t="s">
        <v>6</v>
      </c>
      <c r="HD281" t="s">
        <v>6</v>
      </c>
      <c r="HE281" t="s">
        <v>6</v>
      </c>
      <c r="HF281" t="s">
        <v>3</v>
      </c>
      <c r="HG281" t="s">
        <v>6</v>
      </c>
      <c r="HH281" t="s">
        <v>4</v>
      </c>
      <c r="HI281" t="s">
        <v>6</v>
      </c>
      <c r="HJ281" t="s">
        <v>4</v>
      </c>
      <c r="HK281" t="s">
        <v>6</v>
      </c>
      <c r="HL281" t="s">
        <v>4</v>
      </c>
      <c r="HM281" t="s">
        <v>4</v>
      </c>
      <c r="HN281" t="s">
        <v>6</v>
      </c>
      <c r="HO281" t="s">
        <v>4</v>
      </c>
      <c r="HP281" t="s">
        <v>4</v>
      </c>
      <c r="HQ281" t="s">
        <v>4</v>
      </c>
      <c r="HR281" t="s">
        <v>4</v>
      </c>
      <c r="HS281" t="s">
        <v>4</v>
      </c>
      <c r="HT281" t="s">
        <v>4</v>
      </c>
      <c r="HU281" t="s">
        <v>6</v>
      </c>
      <c r="HV281" t="s">
        <v>4</v>
      </c>
      <c r="HW281" t="s">
        <v>4</v>
      </c>
      <c r="HX281" t="s">
        <v>4</v>
      </c>
      <c r="HY281" t="s">
        <v>6</v>
      </c>
      <c r="HZ281" t="s">
        <v>4</v>
      </c>
      <c r="IA281" t="s">
        <v>6</v>
      </c>
      <c r="IB281" t="s">
        <v>4</v>
      </c>
      <c r="IC281" t="s">
        <v>6</v>
      </c>
      <c r="ID281" t="s">
        <v>6</v>
      </c>
      <c r="IE281">
        <v>4</v>
      </c>
      <c r="IW281" t="s">
        <v>3</v>
      </c>
    </row>
    <row r="282" spans="1:257" x14ac:dyDescent="0.25">
      <c r="A282" t="s">
        <v>3</v>
      </c>
      <c r="DG282" t="s">
        <v>1</v>
      </c>
      <c r="DH282" t="s">
        <v>1</v>
      </c>
      <c r="DI282" t="s">
        <v>1</v>
      </c>
      <c r="DJ282" t="s">
        <v>1</v>
      </c>
      <c r="DK282" t="s">
        <v>1</v>
      </c>
      <c r="DL282" t="s">
        <v>1</v>
      </c>
      <c r="DM282" t="s">
        <v>1</v>
      </c>
      <c r="DN282" t="s">
        <v>1</v>
      </c>
      <c r="DO282" t="s">
        <v>1</v>
      </c>
      <c r="DP282" t="s">
        <v>1</v>
      </c>
      <c r="DQ282" t="s">
        <v>20</v>
      </c>
      <c r="DR282" t="s">
        <v>5</v>
      </c>
      <c r="DS282" t="s">
        <v>4</v>
      </c>
      <c r="DT282" t="s">
        <v>4</v>
      </c>
      <c r="DU282" t="s">
        <v>5</v>
      </c>
      <c r="DV282" t="s">
        <v>4</v>
      </c>
      <c r="DW282" t="s">
        <v>5</v>
      </c>
      <c r="DX282" t="s">
        <v>5</v>
      </c>
      <c r="DY282" t="s">
        <v>5</v>
      </c>
      <c r="DZ282" t="s">
        <v>5</v>
      </c>
      <c r="EA282" t="s">
        <v>4</v>
      </c>
      <c r="EB282" t="s">
        <v>6</v>
      </c>
      <c r="EC282" t="s">
        <v>5</v>
      </c>
      <c r="ED282" t="s">
        <v>4</v>
      </c>
      <c r="EE282" t="s">
        <v>4</v>
      </c>
      <c r="EF282" t="s">
        <v>6</v>
      </c>
      <c r="EG282" t="s">
        <v>4</v>
      </c>
      <c r="EH282" t="s">
        <v>6</v>
      </c>
      <c r="EI282" t="s">
        <v>4</v>
      </c>
      <c r="EJ282" t="s">
        <v>6</v>
      </c>
      <c r="EK282" t="s">
        <v>4</v>
      </c>
      <c r="EL282" t="s">
        <v>6</v>
      </c>
      <c r="EM282" t="s">
        <v>6</v>
      </c>
      <c r="EN282" t="s">
        <v>4</v>
      </c>
      <c r="EO282" t="s">
        <v>6</v>
      </c>
      <c r="EP282" t="s">
        <v>4</v>
      </c>
      <c r="EQ282" t="s">
        <v>4</v>
      </c>
      <c r="ER282" t="s">
        <v>4</v>
      </c>
      <c r="ES282" t="s">
        <v>4</v>
      </c>
      <c r="ET282" t="s">
        <v>4</v>
      </c>
      <c r="EU282" t="s">
        <v>4</v>
      </c>
      <c r="EV282" t="s">
        <v>4</v>
      </c>
      <c r="EW282" t="s">
        <v>4</v>
      </c>
      <c r="EX282" t="s">
        <v>4</v>
      </c>
      <c r="EY282" t="s">
        <v>4</v>
      </c>
      <c r="EZ282" t="s">
        <v>6</v>
      </c>
      <c r="FA282" t="s">
        <v>4</v>
      </c>
      <c r="FB282" t="s">
        <v>4</v>
      </c>
      <c r="FC282" t="s">
        <v>4</v>
      </c>
      <c r="FD282" t="s">
        <v>4</v>
      </c>
      <c r="FE282" t="s">
        <v>4</v>
      </c>
      <c r="FF282" t="s">
        <v>4</v>
      </c>
      <c r="FG282" t="s">
        <v>6</v>
      </c>
      <c r="FH282" t="s">
        <v>4</v>
      </c>
      <c r="FI282" t="s">
        <v>4</v>
      </c>
      <c r="FJ282" t="s">
        <v>4</v>
      </c>
      <c r="FK282" t="s">
        <v>4</v>
      </c>
      <c r="FL282" t="s">
        <v>4</v>
      </c>
      <c r="FM282" t="s">
        <v>7</v>
      </c>
      <c r="FN282" t="s">
        <v>7</v>
      </c>
      <c r="FO282" t="s">
        <v>4</v>
      </c>
      <c r="FP282" t="s">
        <v>7</v>
      </c>
      <c r="FQ282" t="s">
        <v>7</v>
      </c>
      <c r="FR282" t="s">
        <v>7</v>
      </c>
      <c r="FS282" t="s">
        <v>4</v>
      </c>
      <c r="FT282" t="s">
        <v>7</v>
      </c>
      <c r="FU282" t="s">
        <v>4</v>
      </c>
      <c r="FV282" t="s">
        <v>7</v>
      </c>
      <c r="FW282" t="s">
        <v>4</v>
      </c>
      <c r="FX282" t="s">
        <v>4</v>
      </c>
      <c r="FY282" t="s">
        <v>6</v>
      </c>
      <c r="FZ282" t="s">
        <v>6</v>
      </c>
      <c r="GA282" t="s">
        <v>6</v>
      </c>
      <c r="GB282" t="s">
        <v>6</v>
      </c>
      <c r="GC282" t="s">
        <v>6</v>
      </c>
      <c r="GD282" t="s">
        <v>6</v>
      </c>
      <c r="GE282" t="s">
        <v>4</v>
      </c>
      <c r="GF282" t="s">
        <v>6</v>
      </c>
      <c r="GG282" t="s">
        <v>6</v>
      </c>
      <c r="GH282" t="s">
        <v>6</v>
      </c>
      <c r="GI282" t="s">
        <v>4</v>
      </c>
      <c r="GJ282" t="s">
        <v>6</v>
      </c>
      <c r="GK282" t="s">
        <v>6</v>
      </c>
      <c r="GL282" t="s">
        <v>6</v>
      </c>
      <c r="GM282" t="s">
        <v>4</v>
      </c>
      <c r="GN282" t="s">
        <v>6</v>
      </c>
      <c r="GO282" t="s">
        <v>4</v>
      </c>
      <c r="GP282" t="s">
        <v>4</v>
      </c>
      <c r="GQ282" t="s">
        <v>6</v>
      </c>
      <c r="GR282" t="s">
        <v>4</v>
      </c>
      <c r="GS282" t="s">
        <v>4</v>
      </c>
      <c r="GT282" t="s">
        <v>4</v>
      </c>
      <c r="GU282" t="s">
        <v>4</v>
      </c>
      <c r="GV282" t="s">
        <v>6</v>
      </c>
      <c r="GW282" t="s">
        <v>4</v>
      </c>
      <c r="GX282" t="s">
        <v>4</v>
      </c>
      <c r="GY282" t="s">
        <v>4</v>
      </c>
      <c r="GZ282" t="s">
        <v>4</v>
      </c>
      <c r="HA282" t="s">
        <v>4</v>
      </c>
      <c r="HB282" t="s">
        <v>6</v>
      </c>
      <c r="HC282" t="s">
        <v>4</v>
      </c>
      <c r="HD282" t="s">
        <v>4</v>
      </c>
      <c r="HE282" t="s">
        <v>6</v>
      </c>
      <c r="HF282" t="s">
        <v>3</v>
      </c>
      <c r="HG282" t="s">
        <v>4</v>
      </c>
      <c r="HH282" t="s">
        <v>6</v>
      </c>
      <c r="HI282" t="s">
        <v>4</v>
      </c>
      <c r="HJ282" t="s">
        <v>4</v>
      </c>
      <c r="HK282" t="s">
        <v>4</v>
      </c>
      <c r="HL282" t="s">
        <v>4</v>
      </c>
      <c r="HM282" t="s">
        <v>4</v>
      </c>
      <c r="HN282" t="s">
        <v>4</v>
      </c>
      <c r="HO282" t="s">
        <v>4</v>
      </c>
      <c r="HP282" t="s">
        <v>4</v>
      </c>
      <c r="HQ282" t="s">
        <v>6</v>
      </c>
      <c r="HT282" t="s">
        <v>4</v>
      </c>
      <c r="HU282" t="s">
        <v>6</v>
      </c>
      <c r="HV282" t="s">
        <v>6</v>
      </c>
      <c r="HW282" t="s">
        <v>4</v>
      </c>
      <c r="HX282" t="s">
        <v>6</v>
      </c>
      <c r="HY282" t="s">
        <v>6</v>
      </c>
      <c r="HZ282" t="s">
        <v>4</v>
      </c>
      <c r="IA282" t="s">
        <v>6</v>
      </c>
      <c r="IB282" t="s">
        <v>4</v>
      </c>
      <c r="IC282" t="s">
        <v>4</v>
      </c>
      <c r="ID282" t="s">
        <v>6</v>
      </c>
      <c r="IE282" t="s">
        <v>6</v>
      </c>
      <c r="IF282" t="s">
        <v>6</v>
      </c>
      <c r="IW282" t="s">
        <v>3</v>
      </c>
    </row>
    <row r="283" spans="1:257" x14ac:dyDescent="0.25">
      <c r="A283" t="s">
        <v>3</v>
      </c>
      <c r="DH283" t="s">
        <v>6</v>
      </c>
      <c r="DI283" t="s">
        <v>6</v>
      </c>
      <c r="DJ283">
        <v>3</v>
      </c>
      <c r="DK283" t="s">
        <v>4</v>
      </c>
      <c r="DL283" t="s">
        <v>6</v>
      </c>
      <c r="DM283" t="s">
        <v>6</v>
      </c>
      <c r="DN283" t="s">
        <v>4</v>
      </c>
      <c r="DO283" t="s">
        <v>6</v>
      </c>
      <c r="DP283" t="s">
        <v>5</v>
      </c>
      <c r="DQ283" t="s">
        <v>21</v>
      </c>
      <c r="DR283" t="s">
        <v>1</v>
      </c>
      <c r="DS283" t="s">
        <v>1</v>
      </c>
      <c r="DT283" t="s">
        <v>20</v>
      </c>
      <c r="DU283" t="s">
        <v>4</v>
      </c>
      <c r="DV283" t="s">
        <v>6</v>
      </c>
      <c r="DW283" t="s">
        <v>5</v>
      </c>
      <c r="DX283" t="s">
        <v>6</v>
      </c>
      <c r="DY283" t="s">
        <v>4</v>
      </c>
      <c r="DZ283" t="s">
        <v>4</v>
      </c>
      <c r="EA283" t="s">
        <v>4</v>
      </c>
      <c r="EB283" t="s">
        <v>5</v>
      </c>
      <c r="EC283" t="s">
        <v>5</v>
      </c>
      <c r="ED283" t="s">
        <v>4</v>
      </c>
      <c r="EE283" t="s">
        <v>4</v>
      </c>
      <c r="EF283" t="s">
        <v>6</v>
      </c>
      <c r="EG283" t="s">
        <v>4</v>
      </c>
      <c r="EH283">
        <v>3</v>
      </c>
      <c r="EI283" t="s">
        <v>4</v>
      </c>
      <c r="EJ283" t="s">
        <v>6</v>
      </c>
      <c r="EK283" t="s">
        <v>4</v>
      </c>
      <c r="EL283" t="s">
        <v>4</v>
      </c>
      <c r="EM283" t="s">
        <v>6</v>
      </c>
      <c r="EN283" t="s">
        <v>4</v>
      </c>
      <c r="EO283" t="s">
        <v>4</v>
      </c>
      <c r="EP283" t="s">
        <v>4</v>
      </c>
      <c r="EQ283" t="s">
        <v>4</v>
      </c>
      <c r="ER283" t="s">
        <v>4</v>
      </c>
      <c r="ES283" t="s">
        <v>4</v>
      </c>
      <c r="ET283" t="s">
        <v>4</v>
      </c>
      <c r="EU283" t="s">
        <v>4</v>
      </c>
      <c r="EV283" t="s">
        <v>4</v>
      </c>
      <c r="EW283" t="s">
        <v>4</v>
      </c>
      <c r="EX283" t="s">
        <v>4</v>
      </c>
      <c r="EY283" t="s">
        <v>4</v>
      </c>
      <c r="EZ283" t="s">
        <v>4</v>
      </c>
      <c r="FA283" t="s">
        <v>4</v>
      </c>
      <c r="FB283" t="s">
        <v>4</v>
      </c>
      <c r="FC283" t="s">
        <v>6</v>
      </c>
      <c r="FD283" t="s">
        <v>4</v>
      </c>
      <c r="FE283" t="s">
        <v>4</v>
      </c>
      <c r="FF283" t="s">
        <v>4</v>
      </c>
      <c r="FG283" t="s">
        <v>4</v>
      </c>
      <c r="FH283" t="s">
        <v>4</v>
      </c>
      <c r="FI283" t="s">
        <v>4</v>
      </c>
      <c r="FJ283" t="s">
        <v>4</v>
      </c>
      <c r="FK283" t="s">
        <v>4</v>
      </c>
      <c r="FL283" t="s">
        <v>4</v>
      </c>
      <c r="FM283" t="s">
        <v>4</v>
      </c>
      <c r="FN283" t="s">
        <v>7</v>
      </c>
      <c r="FO283" t="s">
        <v>4</v>
      </c>
      <c r="FP283" t="s">
        <v>7</v>
      </c>
      <c r="FQ283" t="s">
        <v>4</v>
      </c>
      <c r="FR283" t="s">
        <v>6</v>
      </c>
      <c r="FS283" t="s">
        <v>7</v>
      </c>
      <c r="FT283" t="s">
        <v>4</v>
      </c>
      <c r="FU283" t="s">
        <v>4</v>
      </c>
      <c r="FV283" t="s">
        <v>7</v>
      </c>
      <c r="FW283" t="s">
        <v>7</v>
      </c>
      <c r="FX283" t="s">
        <v>6</v>
      </c>
      <c r="FY283" t="s">
        <v>7</v>
      </c>
      <c r="FZ283" t="s">
        <v>4</v>
      </c>
      <c r="GA283" t="s">
        <v>6</v>
      </c>
      <c r="GB283" t="s">
        <v>4</v>
      </c>
      <c r="GC283" t="s">
        <v>6</v>
      </c>
      <c r="GD283" t="s">
        <v>6</v>
      </c>
      <c r="GE283" t="s">
        <v>4</v>
      </c>
      <c r="GF283" t="s">
        <v>4</v>
      </c>
      <c r="GG283" t="s">
        <v>4</v>
      </c>
      <c r="GH283">
        <v>8</v>
      </c>
      <c r="GI283" t="s">
        <v>6</v>
      </c>
      <c r="GJ283" t="s">
        <v>6</v>
      </c>
      <c r="GK283" t="s">
        <v>6</v>
      </c>
      <c r="GL283" t="s">
        <v>4</v>
      </c>
      <c r="GM283" t="s">
        <v>6</v>
      </c>
      <c r="GN283" t="s">
        <v>4</v>
      </c>
      <c r="GO283" t="s">
        <v>4</v>
      </c>
      <c r="GP283" t="s">
        <v>4</v>
      </c>
      <c r="GQ283" t="s">
        <v>4</v>
      </c>
      <c r="GR283" t="s">
        <v>6</v>
      </c>
      <c r="GS283" t="s">
        <v>4</v>
      </c>
      <c r="GT283" t="s">
        <v>6</v>
      </c>
      <c r="GU283" t="s">
        <v>4</v>
      </c>
      <c r="GV283" t="s">
        <v>4</v>
      </c>
      <c r="GW283" t="s">
        <v>6</v>
      </c>
      <c r="GX283" t="s">
        <v>4</v>
      </c>
      <c r="GY283" t="s">
        <v>4</v>
      </c>
      <c r="GZ283" t="s">
        <v>4</v>
      </c>
      <c r="HA283" t="s">
        <v>6</v>
      </c>
      <c r="HB283" t="s">
        <v>4</v>
      </c>
      <c r="HC283" t="s">
        <v>4</v>
      </c>
      <c r="HD283" t="s">
        <v>4</v>
      </c>
      <c r="HE283" t="s">
        <v>4</v>
      </c>
      <c r="HF283" t="s">
        <v>3</v>
      </c>
      <c r="HG283" t="s">
        <v>4</v>
      </c>
      <c r="HH283" t="s">
        <v>6</v>
      </c>
      <c r="HI283" t="s">
        <v>4</v>
      </c>
      <c r="HJ283" t="s">
        <v>6</v>
      </c>
      <c r="HK283" t="s">
        <v>4</v>
      </c>
      <c r="HL283" t="s">
        <v>6</v>
      </c>
      <c r="HM283" t="s">
        <v>6</v>
      </c>
      <c r="HN283" t="s">
        <v>4</v>
      </c>
      <c r="HO283" t="s">
        <v>4</v>
      </c>
      <c r="HP283" t="s">
        <v>6</v>
      </c>
      <c r="HQ283" t="s">
        <v>6</v>
      </c>
      <c r="HR283" t="s">
        <v>4</v>
      </c>
      <c r="HU283" t="s">
        <v>6</v>
      </c>
      <c r="HV283" t="s">
        <v>4</v>
      </c>
      <c r="HW283" t="s">
        <v>4</v>
      </c>
      <c r="HX283">
        <v>4</v>
      </c>
      <c r="HY283" t="s">
        <v>4</v>
      </c>
      <c r="HZ283" t="s">
        <v>4</v>
      </c>
      <c r="IA283" t="s">
        <v>6</v>
      </c>
      <c r="IB283" t="s">
        <v>6</v>
      </c>
      <c r="IC283" t="s">
        <v>4</v>
      </c>
      <c r="ID283" t="s">
        <v>4</v>
      </c>
      <c r="IE283" t="s">
        <v>4</v>
      </c>
      <c r="IF283" t="s">
        <v>6</v>
      </c>
      <c r="IG283" t="s">
        <v>6</v>
      </c>
      <c r="IW283" t="s">
        <v>3</v>
      </c>
    </row>
    <row r="284" spans="1:257" x14ac:dyDescent="0.25">
      <c r="A284" t="s">
        <v>3</v>
      </c>
      <c r="DI284" t="s">
        <v>6</v>
      </c>
      <c r="DJ284" t="s">
        <v>6</v>
      </c>
      <c r="DK284" t="s">
        <v>4</v>
      </c>
      <c r="DL284" t="s">
        <v>4</v>
      </c>
      <c r="DM284" t="s">
        <v>6</v>
      </c>
      <c r="DN284" t="s">
        <v>6</v>
      </c>
      <c r="DO284" t="s">
        <v>4</v>
      </c>
      <c r="DP284" t="s">
        <v>4</v>
      </c>
      <c r="DQ284" t="s">
        <v>4</v>
      </c>
      <c r="DR284" t="s">
        <v>5</v>
      </c>
      <c r="DS284" t="s">
        <v>5</v>
      </c>
      <c r="DT284" t="s">
        <v>21</v>
      </c>
      <c r="DU284" t="s">
        <v>20</v>
      </c>
      <c r="DV284" t="s">
        <v>4</v>
      </c>
      <c r="DW284" t="s">
        <v>5</v>
      </c>
      <c r="DX284" t="s">
        <v>5</v>
      </c>
      <c r="DY284" t="s">
        <v>4</v>
      </c>
      <c r="DZ284" t="s">
        <v>6</v>
      </c>
      <c r="EA284" t="s">
        <v>5</v>
      </c>
      <c r="EB284" t="s">
        <v>6</v>
      </c>
      <c r="EC284" t="s">
        <v>5</v>
      </c>
      <c r="ED284" t="s">
        <v>4</v>
      </c>
      <c r="EE284" t="s">
        <v>5</v>
      </c>
      <c r="EF284" t="s">
        <v>4</v>
      </c>
      <c r="EG284" t="s">
        <v>6</v>
      </c>
      <c r="EH284" t="s">
        <v>4</v>
      </c>
      <c r="EI284" t="s">
        <v>4</v>
      </c>
      <c r="EJ284" t="s">
        <v>4</v>
      </c>
      <c r="EK284" t="s">
        <v>6</v>
      </c>
      <c r="EL284" t="s">
        <v>6</v>
      </c>
      <c r="EM284" t="s">
        <v>4</v>
      </c>
      <c r="EN284" t="s">
        <v>4</v>
      </c>
      <c r="EO284" t="s">
        <v>6</v>
      </c>
      <c r="EP284" t="s">
        <v>4</v>
      </c>
      <c r="EQ284" t="s">
        <v>4</v>
      </c>
      <c r="ER284" t="s">
        <v>4</v>
      </c>
      <c r="ES284" t="s">
        <v>4</v>
      </c>
      <c r="ET284" t="s">
        <v>4</v>
      </c>
      <c r="EU284" t="s">
        <v>6</v>
      </c>
      <c r="EV284" t="s">
        <v>6</v>
      </c>
      <c r="EW284" t="s">
        <v>6</v>
      </c>
      <c r="EX284" t="s">
        <v>4</v>
      </c>
      <c r="EY284" t="s">
        <v>4</v>
      </c>
      <c r="EZ284" t="s">
        <v>4</v>
      </c>
      <c r="FA284" t="s">
        <v>4</v>
      </c>
      <c r="FB284" t="s">
        <v>4</v>
      </c>
      <c r="FC284" t="s">
        <v>6</v>
      </c>
      <c r="FD284" t="s">
        <v>6</v>
      </c>
      <c r="FE284" t="s">
        <v>6</v>
      </c>
      <c r="FF284" t="s">
        <v>6</v>
      </c>
      <c r="FG284" t="s">
        <v>4</v>
      </c>
      <c r="FH284" t="s">
        <v>6</v>
      </c>
      <c r="FI284" t="s">
        <v>4</v>
      </c>
      <c r="FJ284" t="s">
        <v>4</v>
      </c>
      <c r="FK284" t="s">
        <v>4</v>
      </c>
      <c r="FL284" t="s">
        <v>4</v>
      </c>
      <c r="FM284" t="s">
        <v>4</v>
      </c>
      <c r="FN284" t="s">
        <v>4</v>
      </c>
      <c r="FO284" t="s">
        <v>4</v>
      </c>
      <c r="FP284" t="s">
        <v>4</v>
      </c>
      <c r="FQ284" t="s">
        <v>4</v>
      </c>
      <c r="FR284" t="s">
        <v>4</v>
      </c>
      <c r="FS284" t="s">
        <v>4</v>
      </c>
      <c r="FT284" t="s">
        <v>4</v>
      </c>
      <c r="FU284" t="s">
        <v>4</v>
      </c>
      <c r="FV284" t="s">
        <v>6</v>
      </c>
      <c r="FW284" t="s">
        <v>4</v>
      </c>
      <c r="FX284" t="s">
        <v>4</v>
      </c>
      <c r="FY284" t="s">
        <v>4</v>
      </c>
      <c r="FZ284" t="s">
        <v>4</v>
      </c>
      <c r="GA284" t="s">
        <v>4</v>
      </c>
      <c r="GB284" t="s">
        <v>4</v>
      </c>
      <c r="GC284" t="s">
        <v>4</v>
      </c>
      <c r="GD284" t="s">
        <v>6</v>
      </c>
      <c r="GE284" t="s">
        <v>4</v>
      </c>
      <c r="GF284" t="s">
        <v>4</v>
      </c>
      <c r="GG284" t="s">
        <v>4</v>
      </c>
      <c r="GH284" t="s">
        <v>4</v>
      </c>
      <c r="GI284" t="s">
        <v>4</v>
      </c>
      <c r="GJ284" t="s">
        <v>6</v>
      </c>
      <c r="GK284" t="s">
        <v>4</v>
      </c>
      <c r="GL284" t="s">
        <v>4</v>
      </c>
      <c r="GM284" t="s">
        <v>4</v>
      </c>
      <c r="GN284" t="s">
        <v>6</v>
      </c>
      <c r="GO284" t="s">
        <v>6</v>
      </c>
      <c r="GP284" t="s">
        <v>4</v>
      </c>
      <c r="GQ284" t="s">
        <v>6</v>
      </c>
      <c r="GR284" t="s">
        <v>6</v>
      </c>
      <c r="GS284" t="s">
        <v>6</v>
      </c>
      <c r="GT284" t="s">
        <v>4</v>
      </c>
      <c r="GU284" t="s">
        <v>4</v>
      </c>
      <c r="GV284" t="s">
        <v>6</v>
      </c>
      <c r="GW284" t="s">
        <v>4</v>
      </c>
      <c r="GX284" t="s">
        <v>4</v>
      </c>
      <c r="GY284" t="s">
        <v>4</v>
      </c>
      <c r="GZ284" t="s">
        <v>6</v>
      </c>
      <c r="HA284" t="s">
        <v>6</v>
      </c>
      <c r="HB284" t="s">
        <v>4</v>
      </c>
      <c r="HC284" t="s">
        <v>6</v>
      </c>
      <c r="HD284" t="s">
        <v>4</v>
      </c>
      <c r="HE284" t="s">
        <v>6</v>
      </c>
      <c r="HF284" t="s">
        <v>3</v>
      </c>
      <c r="HG284" t="s">
        <v>4</v>
      </c>
      <c r="HH284" t="s">
        <v>4</v>
      </c>
      <c r="HI284" t="s">
        <v>4</v>
      </c>
      <c r="HJ284" t="s">
        <v>6</v>
      </c>
      <c r="HK284" t="s">
        <v>4</v>
      </c>
      <c r="HL284" t="s">
        <v>4</v>
      </c>
      <c r="HM284" t="s">
        <v>4</v>
      </c>
      <c r="HN284" t="s">
        <v>6</v>
      </c>
      <c r="HO284" t="s">
        <v>4</v>
      </c>
      <c r="HP284" t="s">
        <v>6</v>
      </c>
      <c r="HQ284" t="s">
        <v>4</v>
      </c>
      <c r="HW284" t="s">
        <v>6</v>
      </c>
      <c r="HX284" t="s">
        <v>4</v>
      </c>
      <c r="HZ284" t="s">
        <v>4</v>
      </c>
      <c r="IA284" t="s">
        <v>6</v>
      </c>
      <c r="IB284" t="s">
        <v>4</v>
      </c>
      <c r="IC284" t="s">
        <v>4</v>
      </c>
      <c r="ID284" t="s">
        <v>6</v>
      </c>
      <c r="IE284" t="s">
        <v>4</v>
      </c>
      <c r="IF284" t="s">
        <v>4</v>
      </c>
      <c r="IG284" t="s">
        <v>4</v>
      </c>
      <c r="IH284" t="s">
        <v>6</v>
      </c>
      <c r="II284" t="s">
        <v>4</v>
      </c>
      <c r="IJ284" t="s">
        <v>4</v>
      </c>
      <c r="IW284" t="s">
        <v>3</v>
      </c>
    </row>
    <row r="285" spans="1:257" x14ac:dyDescent="0.25">
      <c r="A285" t="s">
        <v>3</v>
      </c>
      <c r="DJ285" t="s">
        <v>4</v>
      </c>
      <c r="DK285" t="s">
        <v>6</v>
      </c>
      <c r="DL285" t="s">
        <v>6</v>
      </c>
      <c r="DM285" t="s">
        <v>6</v>
      </c>
      <c r="DN285" t="s">
        <v>4</v>
      </c>
      <c r="DO285" t="s">
        <v>4</v>
      </c>
      <c r="DP285" t="s">
        <v>6</v>
      </c>
      <c r="DQ285" t="s">
        <v>6</v>
      </c>
      <c r="DR285" t="s">
        <v>4</v>
      </c>
      <c r="DS285" t="s">
        <v>5</v>
      </c>
      <c r="DT285" t="s">
        <v>5</v>
      </c>
      <c r="DU285" t="s">
        <v>21</v>
      </c>
      <c r="DV285" t="s">
        <v>1</v>
      </c>
      <c r="DW285" t="s">
        <v>1</v>
      </c>
      <c r="DX285" t="s">
        <v>1</v>
      </c>
      <c r="DY285" t="s">
        <v>1</v>
      </c>
      <c r="DZ285" t="s">
        <v>1</v>
      </c>
      <c r="EA285" t="s">
        <v>1</v>
      </c>
      <c r="EB285" t="s">
        <v>1</v>
      </c>
      <c r="EC285" t="s">
        <v>1</v>
      </c>
      <c r="ED285" t="s">
        <v>1</v>
      </c>
      <c r="EE285" t="s">
        <v>1</v>
      </c>
      <c r="EF285" t="s">
        <v>20</v>
      </c>
      <c r="EG285" t="s">
        <v>5</v>
      </c>
      <c r="EH285" t="s">
        <v>4</v>
      </c>
      <c r="EI285" t="s">
        <v>6</v>
      </c>
      <c r="EJ285" t="s">
        <v>4</v>
      </c>
      <c r="EK285" t="s">
        <v>4</v>
      </c>
      <c r="EL285" t="s">
        <v>4</v>
      </c>
      <c r="EM285" t="s">
        <v>6</v>
      </c>
      <c r="EN285" t="s">
        <v>4</v>
      </c>
      <c r="EO285" t="s">
        <v>4</v>
      </c>
      <c r="EP285" t="s">
        <v>4</v>
      </c>
      <c r="EQ285" t="s">
        <v>6</v>
      </c>
      <c r="ER285" t="s">
        <v>4</v>
      </c>
      <c r="ES285" t="s">
        <v>4</v>
      </c>
      <c r="ET285">
        <v>3</v>
      </c>
      <c r="EU285" t="s">
        <v>4</v>
      </c>
      <c r="EV285" t="s">
        <v>4</v>
      </c>
      <c r="EW285" t="s">
        <v>4</v>
      </c>
      <c r="EX285" t="s">
        <v>4</v>
      </c>
      <c r="EY285" t="s">
        <v>4</v>
      </c>
      <c r="EZ285" t="s">
        <v>4</v>
      </c>
      <c r="FA285" t="s">
        <v>4</v>
      </c>
      <c r="FB285" t="s">
        <v>4</v>
      </c>
      <c r="FC285" t="s">
        <v>4</v>
      </c>
      <c r="FD285" t="s">
        <v>4</v>
      </c>
      <c r="FE285" t="s">
        <v>6</v>
      </c>
      <c r="FF285" t="s">
        <v>4</v>
      </c>
      <c r="FG285" t="s">
        <v>6</v>
      </c>
      <c r="FH285" t="s">
        <v>4</v>
      </c>
      <c r="FI285" t="s">
        <v>4</v>
      </c>
      <c r="FJ285" t="s">
        <v>4</v>
      </c>
      <c r="FK285" t="s">
        <v>4</v>
      </c>
      <c r="FL285" t="s">
        <v>4</v>
      </c>
      <c r="FM285" t="s">
        <v>4</v>
      </c>
      <c r="FN285" t="s">
        <v>4</v>
      </c>
      <c r="FO285" t="s">
        <v>4</v>
      </c>
      <c r="FP285" t="s">
        <v>4</v>
      </c>
      <c r="FQ285" t="s">
        <v>4</v>
      </c>
      <c r="FR285" t="s">
        <v>4</v>
      </c>
      <c r="FS285" t="s">
        <v>4</v>
      </c>
      <c r="FT285" t="s">
        <v>4</v>
      </c>
      <c r="FU285" t="s">
        <v>4</v>
      </c>
      <c r="FV285" t="s">
        <v>6</v>
      </c>
      <c r="FW285" t="s">
        <v>6</v>
      </c>
      <c r="FX285" t="s">
        <v>4</v>
      </c>
      <c r="FY285" t="s">
        <v>4</v>
      </c>
      <c r="FZ285">
        <v>8</v>
      </c>
      <c r="GA285" t="s">
        <v>6</v>
      </c>
      <c r="GB285" t="s">
        <v>4</v>
      </c>
      <c r="GC285" t="s">
        <v>6</v>
      </c>
      <c r="GD285" t="s">
        <v>6</v>
      </c>
      <c r="GE285" t="s">
        <v>4</v>
      </c>
      <c r="GF285" t="s">
        <v>4</v>
      </c>
      <c r="GG285" t="s">
        <v>4</v>
      </c>
      <c r="GH285" t="s">
        <v>6</v>
      </c>
      <c r="GI285" t="s">
        <v>4</v>
      </c>
      <c r="GJ285" t="s">
        <v>4</v>
      </c>
      <c r="GK285" t="s">
        <v>4</v>
      </c>
      <c r="GL285" t="s">
        <v>4</v>
      </c>
      <c r="GM285" t="s">
        <v>4</v>
      </c>
      <c r="GN285" t="s">
        <v>6</v>
      </c>
      <c r="GO285" t="s">
        <v>4</v>
      </c>
      <c r="GP285" t="s">
        <v>6</v>
      </c>
      <c r="GQ285" t="s">
        <v>4</v>
      </c>
      <c r="GR285" t="s">
        <v>6</v>
      </c>
      <c r="GS285" t="s">
        <v>4</v>
      </c>
      <c r="GT285" t="s">
        <v>6</v>
      </c>
      <c r="GU285" t="s">
        <v>6</v>
      </c>
      <c r="GV285" t="s">
        <v>4</v>
      </c>
      <c r="GW285" t="s">
        <v>6</v>
      </c>
      <c r="GX285" t="s">
        <v>6</v>
      </c>
      <c r="GY285" t="s">
        <v>4</v>
      </c>
      <c r="GZ285" t="s">
        <v>4</v>
      </c>
      <c r="HA285" t="s">
        <v>4</v>
      </c>
      <c r="HB285" t="s">
        <v>6</v>
      </c>
      <c r="HC285" t="s">
        <v>6</v>
      </c>
      <c r="HD285" t="s">
        <v>6</v>
      </c>
      <c r="HE285" t="s">
        <v>4</v>
      </c>
      <c r="HF285">
        <v>8</v>
      </c>
      <c r="HG285" t="s">
        <v>6</v>
      </c>
      <c r="HH285" t="s">
        <v>4</v>
      </c>
      <c r="HI285" t="s">
        <v>4</v>
      </c>
      <c r="HJ285" t="s">
        <v>4</v>
      </c>
      <c r="HK285" t="s">
        <v>4</v>
      </c>
      <c r="HL285" t="s">
        <v>4</v>
      </c>
      <c r="HM285" t="s">
        <v>6</v>
      </c>
      <c r="HN285">
        <v>8</v>
      </c>
      <c r="HO285" t="s">
        <v>6</v>
      </c>
      <c r="HP285" t="s">
        <v>6</v>
      </c>
      <c r="HQ285" t="s">
        <v>6</v>
      </c>
      <c r="HR285" t="s">
        <v>6</v>
      </c>
      <c r="IB285" t="s">
        <v>4</v>
      </c>
      <c r="IC285" t="s">
        <v>6</v>
      </c>
      <c r="ID285" t="s">
        <v>6</v>
      </c>
      <c r="IE285" t="s">
        <v>6</v>
      </c>
      <c r="IF285" t="s">
        <v>4</v>
      </c>
      <c r="IG285" t="s">
        <v>4</v>
      </c>
      <c r="IH285" t="s">
        <v>6</v>
      </c>
      <c r="II285" t="s">
        <v>4</v>
      </c>
      <c r="IJ285" t="s">
        <v>6</v>
      </c>
      <c r="IK285" t="s">
        <v>4</v>
      </c>
      <c r="IW285" t="s">
        <v>3</v>
      </c>
    </row>
    <row r="286" spans="1:257" x14ac:dyDescent="0.25">
      <c r="A286" t="s">
        <v>3</v>
      </c>
      <c r="DD286" t="s">
        <v>6</v>
      </c>
      <c r="DE286" t="s">
        <v>4</v>
      </c>
      <c r="DK286" t="s">
        <v>4</v>
      </c>
      <c r="DL286" t="s">
        <v>4</v>
      </c>
      <c r="DM286" t="s">
        <v>4</v>
      </c>
      <c r="DN286" t="s">
        <v>6</v>
      </c>
      <c r="DO286" t="s">
        <v>4</v>
      </c>
      <c r="DP286" t="s">
        <v>4</v>
      </c>
      <c r="DQ286" t="s">
        <v>4</v>
      </c>
      <c r="DR286" t="s">
        <v>6</v>
      </c>
      <c r="DS286" t="s">
        <v>4</v>
      </c>
      <c r="DT286" t="s">
        <v>5</v>
      </c>
      <c r="DU286" t="s">
        <v>6</v>
      </c>
      <c r="DV286" t="s">
        <v>5</v>
      </c>
      <c r="DW286" t="s">
        <v>5</v>
      </c>
      <c r="DX286" t="s">
        <v>4</v>
      </c>
      <c r="DY286" t="s">
        <v>6</v>
      </c>
      <c r="DZ286" t="s">
        <v>5</v>
      </c>
      <c r="EA286" t="s">
        <v>4</v>
      </c>
      <c r="EB286" t="s">
        <v>6</v>
      </c>
      <c r="EC286" t="s">
        <v>5</v>
      </c>
      <c r="ED286" t="s">
        <v>4</v>
      </c>
      <c r="EE286" t="s">
        <v>5</v>
      </c>
      <c r="EF286" t="s">
        <v>3</v>
      </c>
      <c r="EG286" t="s">
        <v>6</v>
      </c>
      <c r="EH286" t="s">
        <v>5</v>
      </c>
      <c r="EI286" t="s">
        <v>4</v>
      </c>
      <c r="EJ286" t="s">
        <v>4</v>
      </c>
      <c r="EK286" t="s">
        <v>6</v>
      </c>
      <c r="EL286" t="s">
        <v>4</v>
      </c>
      <c r="EM286" t="s">
        <v>6</v>
      </c>
      <c r="EN286" t="s">
        <v>4</v>
      </c>
      <c r="EO286" t="s">
        <v>4</v>
      </c>
      <c r="EP286" t="s">
        <v>4</v>
      </c>
      <c r="EQ286" t="s">
        <v>4</v>
      </c>
      <c r="ER286" t="s">
        <v>4</v>
      </c>
      <c r="ES286" t="s">
        <v>4</v>
      </c>
      <c r="ET286" t="s">
        <v>4</v>
      </c>
      <c r="EU286" t="s">
        <v>4</v>
      </c>
      <c r="EV286" t="s">
        <v>4</v>
      </c>
      <c r="EW286" t="s">
        <v>4</v>
      </c>
      <c r="EX286" t="s">
        <v>4</v>
      </c>
      <c r="EY286" t="s">
        <v>4</v>
      </c>
      <c r="EZ286" t="s">
        <v>4</v>
      </c>
      <c r="FA286" t="s">
        <v>6</v>
      </c>
      <c r="FB286" t="s">
        <v>4</v>
      </c>
      <c r="FC286" t="s">
        <v>4</v>
      </c>
      <c r="FD286" t="s">
        <v>4</v>
      </c>
      <c r="FE286" t="s">
        <v>4</v>
      </c>
      <c r="FF286" t="s">
        <v>4</v>
      </c>
      <c r="FG286" t="s">
        <v>4</v>
      </c>
      <c r="FH286" t="s">
        <v>4</v>
      </c>
      <c r="FI286" t="s">
        <v>4</v>
      </c>
      <c r="FJ286" t="s">
        <v>4</v>
      </c>
      <c r="FK286" t="s">
        <v>4</v>
      </c>
      <c r="FL286" t="s">
        <v>4</v>
      </c>
      <c r="FM286" t="s">
        <v>4</v>
      </c>
      <c r="FN286" t="s">
        <v>4</v>
      </c>
      <c r="FO286" t="s">
        <v>4</v>
      </c>
      <c r="FP286" t="s">
        <v>4</v>
      </c>
      <c r="FQ286" t="s">
        <v>4</v>
      </c>
      <c r="FR286" t="s">
        <v>4</v>
      </c>
      <c r="FS286" t="s">
        <v>4</v>
      </c>
      <c r="FT286" t="s">
        <v>4</v>
      </c>
      <c r="FU286" t="s">
        <v>4</v>
      </c>
      <c r="FV286" t="s">
        <v>4</v>
      </c>
      <c r="FW286" t="s">
        <v>4</v>
      </c>
      <c r="FX286" t="s">
        <v>6</v>
      </c>
      <c r="FY286" t="s">
        <v>6</v>
      </c>
      <c r="FZ286" t="s">
        <v>6</v>
      </c>
      <c r="GA286" t="s">
        <v>6</v>
      </c>
      <c r="GB286" t="s">
        <v>4</v>
      </c>
      <c r="GC286" t="s">
        <v>4</v>
      </c>
      <c r="GD286" t="s">
        <v>4</v>
      </c>
      <c r="GE286" t="s">
        <v>4</v>
      </c>
      <c r="GF286" t="s">
        <v>6</v>
      </c>
      <c r="GG286" t="s">
        <v>4</v>
      </c>
      <c r="GH286" t="s">
        <v>4</v>
      </c>
      <c r="GI286" t="s">
        <v>6</v>
      </c>
      <c r="GJ286" t="s">
        <v>4</v>
      </c>
      <c r="GK286" t="s">
        <v>4</v>
      </c>
      <c r="GL286" t="s">
        <v>4</v>
      </c>
      <c r="GM286" t="s">
        <v>4</v>
      </c>
      <c r="GN286" t="s">
        <v>6</v>
      </c>
      <c r="GO286" t="s">
        <v>4</v>
      </c>
      <c r="GP286" t="s">
        <v>6</v>
      </c>
      <c r="GQ286" t="s">
        <v>6</v>
      </c>
      <c r="GR286" t="s">
        <v>4</v>
      </c>
      <c r="GS286" t="s">
        <v>6</v>
      </c>
      <c r="GT286" t="s">
        <v>4</v>
      </c>
      <c r="GU286" t="s">
        <v>4</v>
      </c>
      <c r="GV286" t="s">
        <v>6</v>
      </c>
      <c r="GW286" t="s">
        <v>4</v>
      </c>
      <c r="GX286" t="s">
        <v>6</v>
      </c>
      <c r="GY286" t="s">
        <v>4</v>
      </c>
      <c r="GZ286" t="s">
        <v>4</v>
      </c>
      <c r="HA286" t="s">
        <v>4</v>
      </c>
      <c r="HB286" t="s">
        <v>6</v>
      </c>
      <c r="HC286" t="s">
        <v>4</v>
      </c>
      <c r="HD286" t="s">
        <v>4</v>
      </c>
      <c r="HE286" t="s">
        <v>4</v>
      </c>
      <c r="HF286" t="s">
        <v>4</v>
      </c>
      <c r="HG286" t="s">
        <v>4</v>
      </c>
      <c r="HH286" t="s">
        <v>4</v>
      </c>
      <c r="HI286" t="s">
        <v>4</v>
      </c>
      <c r="HJ286" t="s">
        <v>4</v>
      </c>
      <c r="HK286" t="s">
        <v>4</v>
      </c>
      <c r="HL286" t="s">
        <v>6</v>
      </c>
      <c r="HM286" t="s">
        <v>4</v>
      </c>
      <c r="HN286" t="s">
        <v>4</v>
      </c>
      <c r="HO286" t="s">
        <v>6</v>
      </c>
      <c r="HP286" t="s">
        <v>4</v>
      </c>
      <c r="HQ286" t="s">
        <v>4</v>
      </c>
      <c r="HR286" t="s">
        <v>4</v>
      </c>
      <c r="HS286" t="s">
        <v>4</v>
      </c>
      <c r="IB286" t="s">
        <v>6</v>
      </c>
      <c r="IC286" t="s">
        <v>4</v>
      </c>
      <c r="ID286" t="s">
        <v>6</v>
      </c>
      <c r="IE286" t="s">
        <v>4</v>
      </c>
      <c r="IF286" t="s">
        <v>4</v>
      </c>
      <c r="IG286" t="s">
        <v>4</v>
      </c>
      <c r="IH286" t="s">
        <v>6</v>
      </c>
      <c r="II286" t="s">
        <v>4</v>
      </c>
      <c r="IJ286" t="s">
        <v>4</v>
      </c>
      <c r="IK286" t="s">
        <v>4</v>
      </c>
      <c r="IL286" t="s">
        <v>4</v>
      </c>
      <c r="IM286" t="s">
        <v>4</v>
      </c>
      <c r="IW286" t="s">
        <v>3</v>
      </c>
    </row>
    <row r="287" spans="1:257" x14ac:dyDescent="0.25">
      <c r="A287" t="s">
        <v>3</v>
      </c>
      <c r="AJ287">
        <v>1</v>
      </c>
      <c r="DC287" t="s">
        <v>6</v>
      </c>
      <c r="DD287" t="s">
        <v>4</v>
      </c>
      <c r="DE287" t="s">
        <v>4</v>
      </c>
      <c r="DF287" t="s">
        <v>6</v>
      </c>
      <c r="DJ287" t="s">
        <v>4</v>
      </c>
      <c r="DK287" t="s">
        <v>6</v>
      </c>
      <c r="DL287" t="s">
        <v>6</v>
      </c>
      <c r="DM287" t="s">
        <v>4</v>
      </c>
      <c r="DN287" t="s">
        <v>4</v>
      </c>
      <c r="DO287" t="s">
        <v>4</v>
      </c>
      <c r="DP287" t="s">
        <v>4</v>
      </c>
      <c r="DQ287" t="s">
        <v>4</v>
      </c>
      <c r="DR287" t="s">
        <v>4</v>
      </c>
      <c r="DS287" t="s">
        <v>6</v>
      </c>
      <c r="DT287" t="s">
        <v>4</v>
      </c>
      <c r="DU287" t="s">
        <v>6</v>
      </c>
      <c r="DV287" t="s">
        <v>6</v>
      </c>
      <c r="DW287">
        <v>3</v>
      </c>
      <c r="DX287" t="s">
        <v>5</v>
      </c>
      <c r="DY287" t="s">
        <v>5</v>
      </c>
      <c r="DZ287" t="s">
        <v>6</v>
      </c>
      <c r="EA287" t="s">
        <v>4</v>
      </c>
      <c r="EB287" t="s">
        <v>5</v>
      </c>
      <c r="EC287" t="s">
        <v>6</v>
      </c>
      <c r="ED287" t="s">
        <v>4</v>
      </c>
      <c r="EE287" t="s">
        <v>6</v>
      </c>
      <c r="EF287" t="s">
        <v>21</v>
      </c>
      <c r="EG287" t="s">
        <v>1</v>
      </c>
      <c r="EH287" t="s">
        <v>1</v>
      </c>
      <c r="EI287" t="s">
        <v>4</v>
      </c>
      <c r="EJ287" t="s">
        <v>6</v>
      </c>
      <c r="EK287" t="s">
        <v>4</v>
      </c>
      <c r="EL287" t="s">
        <v>4</v>
      </c>
      <c r="EM287" t="s">
        <v>4</v>
      </c>
      <c r="EN287" t="s">
        <v>4</v>
      </c>
      <c r="EO287" t="s">
        <v>4</v>
      </c>
      <c r="EP287" t="s">
        <v>4</v>
      </c>
      <c r="EQ287" t="s">
        <v>4</v>
      </c>
      <c r="ER287" t="s">
        <v>6</v>
      </c>
      <c r="ES287" t="s">
        <v>4</v>
      </c>
      <c r="ET287" t="s">
        <v>4</v>
      </c>
      <c r="EU287" t="s">
        <v>6</v>
      </c>
      <c r="EV287" t="s">
        <v>4</v>
      </c>
      <c r="EW287" t="s">
        <v>4</v>
      </c>
      <c r="EX287" t="s">
        <v>4</v>
      </c>
      <c r="EY287" t="s">
        <v>4</v>
      </c>
      <c r="EZ287" t="s">
        <v>4</v>
      </c>
      <c r="FA287" t="s">
        <v>4</v>
      </c>
      <c r="FB287" t="s">
        <v>4</v>
      </c>
      <c r="FC287" t="s">
        <v>4</v>
      </c>
      <c r="FD287" t="s">
        <v>4</v>
      </c>
      <c r="FE287" t="s">
        <v>4</v>
      </c>
      <c r="FF287" t="s">
        <v>4</v>
      </c>
      <c r="FG287" t="s">
        <v>4</v>
      </c>
      <c r="FH287" t="s">
        <v>4</v>
      </c>
      <c r="FI287" t="s">
        <v>4</v>
      </c>
      <c r="FJ287" t="s">
        <v>4</v>
      </c>
      <c r="FK287" t="s">
        <v>6</v>
      </c>
      <c r="FL287" t="s">
        <v>4</v>
      </c>
      <c r="FM287" t="s">
        <v>4</v>
      </c>
      <c r="FN287" t="s">
        <v>4</v>
      </c>
      <c r="FO287">
        <v>4</v>
      </c>
      <c r="FP287" t="s">
        <v>4</v>
      </c>
      <c r="FQ287" t="s">
        <v>4</v>
      </c>
      <c r="FR287" t="s">
        <v>4</v>
      </c>
      <c r="FS287" t="s">
        <v>6</v>
      </c>
      <c r="FT287" t="s">
        <v>4</v>
      </c>
      <c r="FU287" t="s">
        <v>4</v>
      </c>
      <c r="FV287" t="s">
        <v>4</v>
      </c>
      <c r="FW287" t="s">
        <v>4</v>
      </c>
      <c r="FX287" t="s">
        <v>6</v>
      </c>
      <c r="FY287" t="s">
        <v>6</v>
      </c>
      <c r="FZ287" t="s">
        <v>4</v>
      </c>
      <c r="GA287" t="s">
        <v>6</v>
      </c>
      <c r="GB287" t="s">
        <v>4</v>
      </c>
      <c r="GC287" t="s">
        <v>4</v>
      </c>
      <c r="GD287" t="s">
        <v>6</v>
      </c>
      <c r="GE287" t="s">
        <v>6</v>
      </c>
      <c r="GF287" t="s">
        <v>4</v>
      </c>
      <c r="GG287" t="s">
        <v>4</v>
      </c>
      <c r="GH287" t="s">
        <v>4</v>
      </c>
      <c r="GI287" t="s">
        <v>4</v>
      </c>
      <c r="GJ287" t="s">
        <v>4</v>
      </c>
      <c r="GK287" t="s">
        <v>4</v>
      </c>
      <c r="GL287" t="s">
        <v>4</v>
      </c>
      <c r="GM287" t="s">
        <v>4</v>
      </c>
      <c r="GN287" t="s">
        <v>4</v>
      </c>
      <c r="GO287" t="s">
        <v>4</v>
      </c>
      <c r="GP287" t="s">
        <v>6</v>
      </c>
      <c r="GQ287" t="s">
        <v>4</v>
      </c>
      <c r="GR287" t="s">
        <v>6</v>
      </c>
      <c r="GS287" t="s">
        <v>6</v>
      </c>
      <c r="GT287" t="s">
        <v>4</v>
      </c>
      <c r="GU287" t="s">
        <v>6</v>
      </c>
      <c r="GV287" t="s">
        <v>4</v>
      </c>
      <c r="GW287" t="s">
        <v>4</v>
      </c>
      <c r="GX287" t="s">
        <v>4</v>
      </c>
      <c r="GY287" t="s">
        <v>6</v>
      </c>
      <c r="GZ287" t="s">
        <v>6</v>
      </c>
      <c r="HA287" t="s">
        <v>4</v>
      </c>
      <c r="HB287" t="s">
        <v>4</v>
      </c>
      <c r="HC287" t="s">
        <v>4</v>
      </c>
      <c r="HD287" t="s">
        <v>6</v>
      </c>
      <c r="HE287" t="s">
        <v>6</v>
      </c>
      <c r="HF287" t="s">
        <v>4</v>
      </c>
      <c r="HG287" t="s">
        <v>6</v>
      </c>
      <c r="HH287" t="s">
        <v>4</v>
      </c>
      <c r="HI287" t="s">
        <v>4</v>
      </c>
      <c r="HJ287" t="s">
        <v>4</v>
      </c>
      <c r="HK287" t="s">
        <v>6</v>
      </c>
      <c r="HL287" t="s">
        <v>6</v>
      </c>
      <c r="HM287" t="s">
        <v>4</v>
      </c>
      <c r="HN287" t="s">
        <v>6</v>
      </c>
      <c r="HO287" t="s">
        <v>4</v>
      </c>
      <c r="HP287" t="s">
        <v>4</v>
      </c>
      <c r="HQ287" t="s">
        <v>6</v>
      </c>
      <c r="HR287" t="s">
        <v>4</v>
      </c>
      <c r="HS287" t="s">
        <v>4</v>
      </c>
      <c r="HT287" t="s">
        <v>4</v>
      </c>
      <c r="IC287" t="s">
        <v>4</v>
      </c>
      <c r="ID287" t="s">
        <v>4</v>
      </c>
      <c r="IE287" t="s">
        <v>6</v>
      </c>
      <c r="IF287">
        <v>4</v>
      </c>
      <c r="IG287" t="s">
        <v>4</v>
      </c>
      <c r="IH287" t="s">
        <v>6</v>
      </c>
      <c r="II287" t="s">
        <v>4</v>
      </c>
      <c r="IJ287" t="s">
        <v>6</v>
      </c>
      <c r="IK287" t="s">
        <v>4</v>
      </c>
      <c r="IL287" t="s">
        <v>4</v>
      </c>
      <c r="IM287">
        <v>4</v>
      </c>
      <c r="IN287" t="s">
        <v>4</v>
      </c>
      <c r="IW287" t="s">
        <v>3</v>
      </c>
    </row>
    <row r="288" spans="1:257" x14ac:dyDescent="0.25">
      <c r="A288" t="s">
        <v>3</v>
      </c>
      <c r="AI288" t="s">
        <v>13</v>
      </c>
      <c r="AJ288" t="s">
        <v>4</v>
      </c>
      <c r="AK288" t="s">
        <v>4</v>
      </c>
      <c r="DB288" t="s">
        <v>4</v>
      </c>
      <c r="DC288" t="s">
        <v>4</v>
      </c>
      <c r="DD288" t="s">
        <v>6</v>
      </c>
      <c r="DE288" t="s">
        <v>6</v>
      </c>
      <c r="DF288" t="s">
        <v>6</v>
      </c>
      <c r="DG288" t="s">
        <v>4</v>
      </c>
      <c r="DI288" t="s">
        <v>4</v>
      </c>
      <c r="DJ288" t="s">
        <v>4</v>
      </c>
      <c r="DK288" t="s">
        <v>4</v>
      </c>
      <c r="DL288" t="s">
        <v>6</v>
      </c>
      <c r="DM288" t="s">
        <v>4</v>
      </c>
      <c r="DN288" t="s">
        <v>6</v>
      </c>
      <c r="DO288" t="s">
        <v>4</v>
      </c>
      <c r="DP288" t="s">
        <v>4</v>
      </c>
      <c r="DQ288" t="s">
        <v>6</v>
      </c>
      <c r="DR288" t="s">
        <v>6</v>
      </c>
      <c r="DS288" t="s">
        <v>4</v>
      </c>
      <c r="DT288" t="s">
        <v>5</v>
      </c>
      <c r="DU288" t="s">
        <v>5</v>
      </c>
      <c r="DV288" t="s">
        <v>5</v>
      </c>
      <c r="DW288" t="s">
        <v>6</v>
      </c>
      <c r="DX288" t="s">
        <v>6</v>
      </c>
      <c r="DY288" t="s">
        <v>4</v>
      </c>
      <c r="DZ288" t="s">
        <v>5</v>
      </c>
      <c r="EA288" t="s">
        <v>5</v>
      </c>
      <c r="EB288" t="s">
        <v>6</v>
      </c>
      <c r="EC288" t="s">
        <v>6</v>
      </c>
      <c r="ED288" t="s">
        <v>4</v>
      </c>
      <c r="EE288" t="s">
        <v>6</v>
      </c>
      <c r="EF288" t="s">
        <v>4</v>
      </c>
      <c r="EG288" t="s">
        <v>6</v>
      </c>
      <c r="EH288" t="s">
        <v>4</v>
      </c>
      <c r="EI288" t="s">
        <v>4</v>
      </c>
      <c r="EJ288" t="s">
        <v>4</v>
      </c>
      <c r="EK288" t="s">
        <v>6</v>
      </c>
      <c r="EL288" t="s">
        <v>6</v>
      </c>
      <c r="EM288" t="s">
        <v>4</v>
      </c>
      <c r="EN288" t="s">
        <v>4</v>
      </c>
      <c r="EO288" t="s">
        <v>4</v>
      </c>
      <c r="EP288" t="s">
        <v>4</v>
      </c>
      <c r="EQ288" t="s">
        <v>4</v>
      </c>
      <c r="ER288" t="s">
        <v>4</v>
      </c>
      <c r="ES288" t="s">
        <v>4</v>
      </c>
      <c r="ET288" t="s">
        <v>4</v>
      </c>
      <c r="EU288" t="s">
        <v>4</v>
      </c>
      <c r="EV288" t="s">
        <v>4</v>
      </c>
      <c r="EW288" t="s">
        <v>4</v>
      </c>
      <c r="EX288" t="s">
        <v>4</v>
      </c>
      <c r="EY288" t="s">
        <v>4</v>
      </c>
      <c r="EZ288" t="s">
        <v>4</v>
      </c>
      <c r="FA288" t="s">
        <v>4</v>
      </c>
      <c r="FB288" t="s">
        <v>4</v>
      </c>
      <c r="FC288" t="s">
        <v>4</v>
      </c>
      <c r="FD288" t="s">
        <v>4</v>
      </c>
      <c r="FE288" t="s">
        <v>4</v>
      </c>
      <c r="FF288" t="s">
        <v>4</v>
      </c>
      <c r="FG288" t="s">
        <v>4</v>
      </c>
      <c r="FH288" t="s">
        <v>4</v>
      </c>
      <c r="FI288" t="s">
        <v>4</v>
      </c>
      <c r="FJ288" t="s">
        <v>4</v>
      </c>
      <c r="FK288" t="s">
        <v>4</v>
      </c>
      <c r="FL288" t="s">
        <v>4</v>
      </c>
      <c r="FM288" t="s">
        <v>4</v>
      </c>
      <c r="FN288" t="s">
        <v>4</v>
      </c>
      <c r="FO288" t="s">
        <v>4</v>
      </c>
      <c r="FP288" t="s">
        <v>4</v>
      </c>
      <c r="FQ288" t="s">
        <v>4</v>
      </c>
      <c r="FR288" t="s">
        <v>4</v>
      </c>
      <c r="FS288" t="s">
        <v>4</v>
      </c>
      <c r="FT288" t="s">
        <v>4</v>
      </c>
      <c r="FU288" t="s">
        <v>4</v>
      </c>
      <c r="FV288" t="s">
        <v>4</v>
      </c>
      <c r="FW288" t="s">
        <v>4</v>
      </c>
      <c r="FX288" t="s">
        <v>4</v>
      </c>
      <c r="FY288" t="s">
        <v>4</v>
      </c>
      <c r="FZ288" t="s">
        <v>4</v>
      </c>
      <c r="GA288" t="s">
        <v>6</v>
      </c>
      <c r="GB288" t="s">
        <v>6</v>
      </c>
      <c r="GC288" t="s">
        <v>4</v>
      </c>
      <c r="GD288" t="s">
        <v>4</v>
      </c>
      <c r="GE288" t="s">
        <v>4</v>
      </c>
      <c r="GF288" t="s">
        <v>4</v>
      </c>
      <c r="GG288" t="s">
        <v>6</v>
      </c>
      <c r="GH288" t="s">
        <v>4</v>
      </c>
      <c r="GI288" t="s">
        <v>4</v>
      </c>
      <c r="GJ288" t="s">
        <v>4</v>
      </c>
      <c r="GK288" t="s">
        <v>6</v>
      </c>
      <c r="GL288" t="s">
        <v>6</v>
      </c>
      <c r="GM288" t="s">
        <v>4</v>
      </c>
      <c r="GN288" t="s">
        <v>4</v>
      </c>
      <c r="GO288" t="s">
        <v>6</v>
      </c>
      <c r="GP288" t="s">
        <v>4</v>
      </c>
      <c r="GQ288" t="s">
        <v>6</v>
      </c>
      <c r="GR288" t="s">
        <v>4</v>
      </c>
      <c r="GS288" t="s">
        <v>6</v>
      </c>
      <c r="GT288" t="s">
        <v>6</v>
      </c>
      <c r="GU288" t="s">
        <v>4</v>
      </c>
      <c r="GV288" t="s">
        <v>6</v>
      </c>
      <c r="GW288" t="s">
        <v>4</v>
      </c>
      <c r="GX288" t="s">
        <v>4</v>
      </c>
      <c r="GY288" t="s">
        <v>4</v>
      </c>
      <c r="GZ288" t="s">
        <v>4</v>
      </c>
      <c r="HA288" t="s">
        <v>4</v>
      </c>
      <c r="HB288" t="s">
        <v>6</v>
      </c>
      <c r="HC288" t="s">
        <v>4</v>
      </c>
      <c r="HD288" t="s">
        <v>6</v>
      </c>
      <c r="HE288" t="s">
        <v>6</v>
      </c>
      <c r="HF288" t="s">
        <v>6</v>
      </c>
      <c r="HG288" t="s">
        <v>4</v>
      </c>
      <c r="HH288" t="s">
        <v>6</v>
      </c>
      <c r="HI288" t="s">
        <v>4</v>
      </c>
      <c r="HJ288" t="s">
        <v>4</v>
      </c>
      <c r="HK288" t="s">
        <v>4</v>
      </c>
      <c r="HL288" t="s">
        <v>4</v>
      </c>
      <c r="HM288" t="s">
        <v>6</v>
      </c>
      <c r="HN288" t="s">
        <v>4</v>
      </c>
      <c r="HO288" t="s">
        <v>4</v>
      </c>
      <c r="HP288" t="s">
        <v>4</v>
      </c>
      <c r="HQ288" t="s">
        <v>4</v>
      </c>
      <c r="HR288" t="s">
        <v>4</v>
      </c>
      <c r="HS288" t="s">
        <v>4</v>
      </c>
      <c r="HT288" t="s">
        <v>4</v>
      </c>
      <c r="HU288" t="s">
        <v>4</v>
      </c>
      <c r="HV288" t="s">
        <v>6</v>
      </c>
      <c r="ID288" t="s">
        <v>4</v>
      </c>
      <c r="IE288" t="s">
        <v>6</v>
      </c>
      <c r="IF288" t="s">
        <v>6</v>
      </c>
      <c r="IG288" t="s">
        <v>4</v>
      </c>
      <c r="IH288" t="s">
        <v>4</v>
      </c>
      <c r="II288" t="s">
        <v>6</v>
      </c>
      <c r="IJ288" t="s">
        <v>4</v>
      </c>
      <c r="IK288" t="s">
        <v>6</v>
      </c>
      <c r="IL288" t="s">
        <v>4</v>
      </c>
      <c r="IM288" t="s">
        <v>4</v>
      </c>
      <c r="IN288" t="s">
        <v>4</v>
      </c>
      <c r="IO288" t="s">
        <v>4</v>
      </c>
      <c r="IW288" t="s">
        <v>3</v>
      </c>
    </row>
    <row r="289" spans="1:257" x14ac:dyDescent="0.25">
      <c r="A289" t="s">
        <v>3</v>
      </c>
      <c r="AI289" t="s">
        <v>5</v>
      </c>
      <c r="AJ289" t="s">
        <v>4</v>
      </c>
      <c r="AK289" t="s">
        <v>5</v>
      </c>
      <c r="DA289" t="s">
        <v>6</v>
      </c>
      <c r="DB289" t="s">
        <v>4</v>
      </c>
      <c r="DC289" t="s">
        <v>4</v>
      </c>
      <c r="DD289" t="s">
        <v>4</v>
      </c>
      <c r="DE289" t="s">
        <v>6</v>
      </c>
      <c r="DF289" t="s">
        <v>4</v>
      </c>
      <c r="DG289" t="s">
        <v>6</v>
      </c>
      <c r="DI289" t="s">
        <v>4</v>
      </c>
      <c r="DJ289" t="s">
        <v>4</v>
      </c>
      <c r="DK289" t="s">
        <v>6</v>
      </c>
      <c r="DL289" t="s">
        <v>4</v>
      </c>
      <c r="DM289" t="s">
        <v>6</v>
      </c>
      <c r="DN289" t="s">
        <v>6</v>
      </c>
      <c r="DO289" t="s">
        <v>4</v>
      </c>
      <c r="DP289" t="s">
        <v>4</v>
      </c>
      <c r="DQ289" t="s">
        <v>4</v>
      </c>
      <c r="DR289" t="s">
        <v>5</v>
      </c>
      <c r="DS289" t="s">
        <v>6</v>
      </c>
      <c r="DT289" t="s">
        <v>5</v>
      </c>
      <c r="DU289" t="s">
        <v>6</v>
      </c>
      <c r="DV289" t="s">
        <v>5</v>
      </c>
      <c r="DW289" t="s">
        <v>6</v>
      </c>
      <c r="DX289" t="s">
        <v>5</v>
      </c>
      <c r="DY289" t="s">
        <v>4</v>
      </c>
      <c r="DZ289" t="s">
        <v>4</v>
      </c>
      <c r="EA289" t="s">
        <v>5</v>
      </c>
      <c r="EB289" t="s">
        <v>4</v>
      </c>
      <c r="EC289" t="s">
        <v>5</v>
      </c>
      <c r="ED289" t="s">
        <v>5</v>
      </c>
      <c r="EE289">
        <v>3</v>
      </c>
      <c r="EF289" t="s">
        <v>4</v>
      </c>
      <c r="EG289" t="s">
        <v>6</v>
      </c>
      <c r="EH289" t="s">
        <v>6</v>
      </c>
      <c r="EI289" t="s">
        <v>6</v>
      </c>
      <c r="EJ289" t="s">
        <v>6</v>
      </c>
      <c r="EK289" t="s">
        <v>6</v>
      </c>
      <c r="EL289" t="s">
        <v>4</v>
      </c>
      <c r="EM289" t="s">
        <v>6</v>
      </c>
      <c r="EN289" t="s">
        <v>4</v>
      </c>
      <c r="EO289" t="s">
        <v>4</v>
      </c>
      <c r="EP289" t="s">
        <v>4</v>
      </c>
      <c r="EQ289" t="s">
        <v>6</v>
      </c>
      <c r="ER289" t="s">
        <v>4</v>
      </c>
      <c r="ES289" t="s">
        <v>4</v>
      </c>
      <c r="ET289" t="s">
        <v>4</v>
      </c>
      <c r="EU289" t="s">
        <v>4</v>
      </c>
      <c r="EV289" t="s">
        <v>4</v>
      </c>
      <c r="EW289" t="s">
        <v>4</v>
      </c>
      <c r="EX289" t="s">
        <v>4</v>
      </c>
      <c r="EY289" t="s">
        <v>4</v>
      </c>
      <c r="EZ289" t="s">
        <v>4</v>
      </c>
      <c r="FA289" t="s">
        <v>4</v>
      </c>
      <c r="FB289" t="s">
        <v>4</v>
      </c>
      <c r="FC289" t="s">
        <v>4</v>
      </c>
      <c r="FD289" t="s">
        <v>6</v>
      </c>
      <c r="FE289" t="s">
        <v>4</v>
      </c>
      <c r="FF289">
        <v>4</v>
      </c>
      <c r="FG289" t="s">
        <v>4</v>
      </c>
      <c r="FH289" t="s">
        <v>4</v>
      </c>
      <c r="FI289" t="s">
        <v>4</v>
      </c>
      <c r="FJ289" t="s">
        <v>4</v>
      </c>
      <c r="FK289" t="s">
        <v>4</v>
      </c>
      <c r="FL289" t="s">
        <v>4</v>
      </c>
      <c r="FM289" t="s">
        <v>4</v>
      </c>
      <c r="FN289" t="s">
        <v>4</v>
      </c>
      <c r="FO289" t="s">
        <v>4</v>
      </c>
      <c r="FP289" t="s">
        <v>4</v>
      </c>
      <c r="FQ289" t="s">
        <v>4</v>
      </c>
      <c r="FR289" t="s">
        <v>4</v>
      </c>
      <c r="FS289" t="s">
        <v>4</v>
      </c>
      <c r="FT289" t="s">
        <v>4</v>
      </c>
      <c r="FU289" t="s">
        <v>6</v>
      </c>
      <c r="FV289" t="s">
        <v>6</v>
      </c>
      <c r="FW289" t="s">
        <v>6</v>
      </c>
      <c r="FX289" t="s">
        <v>6</v>
      </c>
      <c r="FY289" t="s">
        <v>4</v>
      </c>
      <c r="FZ289" t="s">
        <v>4</v>
      </c>
      <c r="GA289" t="s">
        <v>4</v>
      </c>
      <c r="GB289" t="s">
        <v>6</v>
      </c>
      <c r="GC289" t="s">
        <v>6</v>
      </c>
      <c r="GD289" t="s">
        <v>4</v>
      </c>
      <c r="GE289" t="s">
        <v>4</v>
      </c>
      <c r="GF289" t="s">
        <v>4</v>
      </c>
      <c r="GG289" t="s">
        <v>6</v>
      </c>
      <c r="GH289" t="s">
        <v>4</v>
      </c>
      <c r="GI289" t="s">
        <v>6</v>
      </c>
      <c r="GJ289" t="s">
        <v>4</v>
      </c>
      <c r="GK289" t="s">
        <v>6</v>
      </c>
      <c r="GL289" t="s">
        <v>4</v>
      </c>
      <c r="GM289" t="s">
        <v>4</v>
      </c>
      <c r="GN289" t="s">
        <v>6</v>
      </c>
      <c r="GO289" t="s">
        <v>4</v>
      </c>
      <c r="GP289" t="s">
        <v>4</v>
      </c>
      <c r="GQ289" t="s">
        <v>4</v>
      </c>
      <c r="GR289" t="s">
        <v>4</v>
      </c>
      <c r="GS289" t="s">
        <v>4</v>
      </c>
      <c r="GT289" t="s">
        <v>4</v>
      </c>
      <c r="GU289" t="s">
        <v>4</v>
      </c>
      <c r="GV289" t="s">
        <v>6</v>
      </c>
      <c r="GW289" t="s">
        <v>4</v>
      </c>
      <c r="GX289" t="s">
        <v>4</v>
      </c>
      <c r="GY289" t="s">
        <v>6</v>
      </c>
      <c r="GZ289">
        <v>8</v>
      </c>
      <c r="HA289" t="s">
        <v>6</v>
      </c>
      <c r="HB289" t="s">
        <v>4</v>
      </c>
      <c r="HC289" t="s">
        <v>6</v>
      </c>
      <c r="HD289" t="s">
        <v>6</v>
      </c>
      <c r="HE289" t="s">
        <v>4</v>
      </c>
      <c r="HF289" t="s">
        <v>4</v>
      </c>
      <c r="HG289" t="s">
        <v>6</v>
      </c>
      <c r="HH289" t="s">
        <v>6</v>
      </c>
      <c r="HI289" t="s">
        <v>4</v>
      </c>
      <c r="HJ289" t="s">
        <v>4</v>
      </c>
      <c r="HK289" t="s">
        <v>4</v>
      </c>
      <c r="HL289" t="s">
        <v>6</v>
      </c>
      <c r="HM289" t="s">
        <v>6</v>
      </c>
      <c r="HN289" t="s">
        <v>6</v>
      </c>
      <c r="HO289" t="s">
        <v>4</v>
      </c>
      <c r="HP289" t="s">
        <v>6</v>
      </c>
      <c r="HQ289" t="s">
        <v>6</v>
      </c>
      <c r="HR289" t="s">
        <v>6</v>
      </c>
      <c r="HS289" t="s">
        <v>4</v>
      </c>
      <c r="HT289" t="s">
        <v>4</v>
      </c>
      <c r="HU289" t="s">
        <v>6</v>
      </c>
      <c r="HV289" t="s">
        <v>4</v>
      </c>
      <c r="HW289" t="s">
        <v>4</v>
      </c>
      <c r="IE289" t="s">
        <v>4</v>
      </c>
      <c r="IG289" t="s">
        <v>4</v>
      </c>
      <c r="IH289" t="s">
        <v>6</v>
      </c>
      <c r="II289" t="s">
        <v>4</v>
      </c>
      <c r="IJ289" t="s">
        <v>4</v>
      </c>
      <c r="IK289" t="s">
        <v>4</v>
      </c>
      <c r="IL289" t="s">
        <v>6</v>
      </c>
      <c r="IM289" t="s">
        <v>4</v>
      </c>
      <c r="IN289" t="s">
        <v>6</v>
      </c>
      <c r="IW289" t="s">
        <v>3</v>
      </c>
    </row>
    <row r="290" spans="1:257" x14ac:dyDescent="0.25">
      <c r="A290" t="s">
        <v>3</v>
      </c>
      <c r="AG290" t="s">
        <v>6</v>
      </c>
      <c r="AH290" t="s">
        <v>4</v>
      </c>
      <c r="AI290" t="s">
        <v>6</v>
      </c>
      <c r="AJ290" t="s">
        <v>6</v>
      </c>
      <c r="AK290" t="s">
        <v>4</v>
      </c>
      <c r="CZ290" t="s">
        <v>6</v>
      </c>
      <c r="DA290" t="s">
        <v>4</v>
      </c>
      <c r="DB290" t="s">
        <v>4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4</v>
      </c>
      <c r="DI290" t="s">
        <v>5</v>
      </c>
      <c r="DJ290" t="s">
        <v>6</v>
      </c>
      <c r="DK290" t="s">
        <v>6</v>
      </c>
      <c r="DL290" t="s">
        <v>5</v>
      </c>
      <c r="DM290" t="s">
        <v>6</v>
      </c>
      <c r="DN290" t="s">
        <v>5</v>
      </c>
      <c r="DO290" t="s">
        <v>5</v>
      </c>
      <c r="DP290" t="s">
        <v>4</v>
      </c>
      <c r="DQ290" t="s">
        <v>4</v>
      </c>
      <c r="DR290" t="s">
        <v>5</v>
      </c>
      <c r="DS290" t="s">
        <v>4</v>
      </c>
      <c r="DT290" t="s">
        <v>5</v>
      </c>
      <c r="DU290" t="s">
        <v>4</v>
      </c>
      <c r="DV290" t="s">
        <v>4</v>
      </c>
      <c r="DW290" t="s">
        <v>5</v>
      </c>
      <c r="DX290" t="s">
        <v>5</v>
      </c>
      <c r="DY290" t="s">
        <v>6</v>
      </c>
      <c r="DZ290" t="s">
        <v>4</v>
      </c>
      <c r="EA290" t="s">
        <v>4</v>
      </c>
      <c r="EB290" t="s">
        <v>4</v>
      </c>
      <c r="EC290" t="s">
        <v>4</v>
      </c>
      <c r="ED290" t="s">
        <v>6</v>
      </c>
      <c r="EE290" t="s">
        <v>4</v>
      </c>
      <c r="EF290" t="s">
        <v>4</v>
      </c>
      <c r="EG290" t="s">
        <v>4</v>
      </c>
      <c r="EH290" t="s">
        <v>4</v>
      </c>
      <c r="EI290" t="s">
        <v>4</v>
      </c>
      <c r="EJ290" t="s">
        <v>6</v>
      </c>
      <c r="EK290" t="s">
        <v>4</v>
      </c>
      <c r="EL290" t="s">
        <v>6</v>
      </c>
      <c r="EM290" t="s">
        <v>4</v>
      </c>
      <c r="EN290" t="s">
        <v>4</v>
      </c>
      <c r="EO290" t="s">
        <v>4</v>
      </c>
      <c r="EP290" t="s">
        <v>4</v>
      </c>
      <c r="EQ290" t="s">
        <v>4</v>
      </c>
      <c r="ER290" t="s">
        <v>4</v>
      </c>
      <c r="ES290" t="s">
        <v>4</v>
      </c>
      <c r="ET290" t="s">
        <v>4</v>
      </c>
      <c r="EU290" t="s">
        <v>4</v>
      </c>
      <c r="EV290" t="s">
        <v>4</v>
      </c>
      <c r="EW290" t="s">
        <v>4</v>
      </c>
      <c r="EX290" t="s">
        <v>4</v>
      </c>
      <c r="EY290" t="s">
        <v>4</v>
      </c>
      <c r="EZ290" t="s">
        <v>4</v>
      </c>
      <c r="FA290" t="s">
        <v>4</v>
      </c>
      <c r="FB290" t="s">
        <v>4</v>
      </c>
      <c r="FC290" t="s">
        <v>4</v>
      </c>
      <c r="FD290" t="s">
        <v>4</v>
      </c>
      <c r="FE290" t="s">
        <v>6</v>
      </c>
      <c r="FF290" t="s">
        <v>4</v>
      </c>
      <c r="FG290" t="s">
        <v>4</v>
      </c>
      <c r="FH290" t="s">
        <v>4</v>
      </c>
      <c r="FI290" t="s">
        <v>4</v>
      </c>
      <c r="FJ290" t="s">
        <v>4</v>
      </c>
      <c r="FK290" t="s">
        <v>4</v>
      </c>
      <c r="FL290" t="s">
        <v>4</v>
      </c>
      <c r="FM290" t="s">
        <v>4</v>
      </c>
      <c r="FN290" t="s">
        <v>4</v>
      </c>
      <c r="FO290" t="s">
        <v>4</v>
      </c>
      <c r="FP290" t="s">
        <v>4</v>
      </c>
      <c r="FQ290" t="s">
        <v>4</v>
      </c>
      <c r="FR290" t="s">
        <v>4</v>
      </c>
      <c r="FS290" t="s">
        <v>4</v>
      </c>
      <c r="FT290" t="s">
        <v>4</v>
      </c>
      <c r="FU290" t="s">
        <v>4</v>
      </c>
      <c r="FV290" t="s">
        <v>4</v>
      </c>
      <c r="FW290" t="s">
        <v>6</v>
      </c>
      <c r="FX290" t="s">
        <v>6</v>
      </c>
      <c r="FY290" t="s">
        <v>6</v>
      </c>
      <c r="FZ290" t="s">
        <v>4</v>
      </c>
      <c r="GA290" t="s">
        <v>4</v>
      </c>
      <c r="GB290" t="s">
        <v>4</v>
      </c>
      <c r="GC290" t="s">
        <v>4</v>
      </c>
      <c r="GD290" t="s">
        <v>6</v>
      </c>
      <c r="GE290" t="s">
        <v>4</v>
      </c>
      <c r="GF290" t="s">
        <v>4</v>
      </c>
      <c r="GG290" t="s">
        <v>4</v>
      </c>
      <c r="GH290" t="s">
        <v>4</v>
      </c>
      <c r="GI290" t="s">
        <v>4</v>
      </c>
      <c r="GJ290" t="s">
        <v>6</v>
      </c>
      <c r="GK290" t="s">
        <v>6</v>
      </c>
      <c r="GL290" t="s">
        <v>4</v>
      </c>
      <c r="GM290" t="s">
        <v>6</v>
      </c>
      <c r="GN290" t="s">
        <v>4</v>
      </c>
      <c r="GO290" t="s">
        <v>4</v>
      </c>
      <c r="GP290" t="s">
        <v>4</v>
      </c>
      <c r="GQ290" t="s">
        <v>4</v>
      </c>
      <c r="GR290" t="s">
        <v>4</v>
      </c>
      <c r="GS290" t="s">
        <v>4</v>
      </c>
      <c r="GT290" t="s">
        <v>4</v>
      </c>
      <c r="GU290" t="s">
        <v>4</v>
      </c>
      <c r="GV290" t="s">
        <v>6</v>
      </c>
      <c r="GW290" t="s">
        <v>4</v>
      </c>
      <c r="GX290" t="s">
        <v>6</v>
      </c>
      <c r="GY290" t="s">
        <v>6</v>
      </c>
      <c r="GZ290" t="s">
        <v>6</v>
      </c>
      <c r="HA290" t="s">
        <v>6</v>
      </c>
      <c r="HB290" t="s">
        <v>6</v>
      </c>
      <c r="HC290" t="s">
        <v>4</v>
      </c>
      <c r="HD290" t="s">
        <v>4</v>
      </c>
      <c r="HE290" t="s">
        <v>4</v>
      </c>
      <c r="HF290" t="s">
        <v>4</v>
      </c>
      <c r="HG290" t="s">
        <v>4</v>
      </c>
      <c r="HH290" t="s">
        <v>4</v>
      </c>
      <c r="HI290" t="s">
        <v>4</v>
      </c>
      <c r="HJ290" t="s">
        <v>6</v>
      </c>
      <c r="HK290" t="s">
        <v>4</v>
      </c>
      <c r="HL290" t="s">
        <v>4</v>
      </c>
      <c r="HM290" t="s">
        <v>4</v>
      </c>
      <c r="HN290" t="s">
        <v>4</v>
      </c>
      <c r="HO290" t="s">
        <v>4</v>
      </c>
      <c r="HP290" t="s">
        <v>4</v>
      </c>
      <c r="HQ290" t="s">
        <v>4</v>
      </c>
      <c r="HR290" t="s">
        <v>4</v>
      </c>
      <c r="HS290" t="s">
        <v>6</v>
      </c>
      <c r="HT290" t="s">
        <v>4</v>
      </c>
      <c r="HU290" t="s">
        <v>4</v>
      </c>
      <c r="HV290" t="s">
        <v>4</v>
      </c>
      <c r="HW290" t="s">
        <v>6</v>
      </c>
      <c r="HX290" t="s">
        <v>4</v>
      </c>
      <c r="IH290" t="s">
        <v>6</v>
      </c>
      <c r="II290" t="s">
        <v>4</v>
      </c>
      <c r="IJ290" t="s">
        <v>4</v>
      </c>
      <c r="IK290" t="s">
        <v>6</v>
      </c>
      <c r="IL290" t="s">
        <v>4</v>
      </c>
      <c r="IW290" t="s">
        <v>3</v>
      </c>
    </row>
    <row r="291" spans="1:257" x14ac:dyDescent="0.25">
      <c r="A291" t="s">
        <v>3</v>
      </c>
      <c r="AF291" t="s">
        <v>4</v>
      </c>
      <c r="AG291" t="s">
        <v>4</v>
      </c>
      <c r="AH291" t="s">
        <v>4</v>
      </c>
      <c r="AI291" t="s">
        <v>4</v>
      </c>
      <c r="AJ291" t="s">
        <v>4</v>
      </c>
      <c r="AK291" t="s">
        <v>5</v>
      </c>
      <c r="AL291" t="s">
        <v>4</v>
      </c>
      <c r="DA291" t="s">
        <v>4</v>
      </c>
      <c r="DB291" t="s">
        <v>4</v>
      </c>
      <c r="DC291" t="s">
        <v>6</v>
      </c>
      <c r="DD291" t="s">
        <v>6</v>
      </c>
      <c r="DE291" t="s">
        <v>6</v>
      </c>
      <c r="DF291" t="s">
        <v>6</v>
      </c>
      <c r="DG291" t="s">
        <v>4</v>
      </c>
      <c r="DH291" t="s">
        <v>6</v>
      </c>
      <c r="DI291" t="s">
        <v>5</v>
      </c>
      <c r="DJ291" t="s">
        <v>4</v>
      </c>
      <c r="DK291" t="s">
        <v>5</v>
      </c>
      <c r="DL291" t="s">
        <v>5</v>
      </c>
      <c r="DM291" t="s">
        <v>5</v>
      </c>
      <c r="DN291" t="s">
        <v>6</v>
      </c>
      <c r="DO291" t="s">
        <v>5</v>
      </c>
      <c r="DP291" t="s">
        <v>4</v>
      </c>
      <c r="DQ291">
        <v>3</v>
      </c>
      <c r="DR291" t="s">
        <v>4</v>
      </c>
      <c r="DS291" t="s">
        <v>5</v>
      </c>
      <c r="DT291" t="s">
        <v>4</v>
      </c>
      <c r="DU291" t="s">
        <v>4</v>
      </c>
      <c r="DV291" t="s">
        <v>6</v>
      </c>
      <c r="DW291" t="s">
        <v>4</v>
      </c>
      <c r="DX291" t="s">
        <v>4</v>
      </c>
      <c r="DY291" t="s">
        <v>4</v>
      </c>
      <c r="DZ291" t="s">
        <v>6</v>
      </c>
      <c r="EA291" t="s">
        <v>6</v>
      </c>
      <c r="EB291" t="s">
        <v>4</v>
      </c>
      <c r="EC291" t="s">
        <v>6</v>
      </c>
      <c r="ED291" t="s">
        <v>4</v>
      </c>
      <c r="EE291" t="s">
        <v>4</v>
      </c>
      <c r="EF291" t="s">
        <v>6</v>
      </c>
      <c r="EG291" t="s">
        <v>6</v>
      </c>
      <c r="EH291" t="s">
        <v>6</v>
      </c>
      <c r="EI291" t="s">
        <v>6</v>
      </c>
      <c r="EJ291" t="s">
        <v>4</v>
      </c>
      <c r="EK291" t="s">
        <v>4</v>
      </c>
      <c r="EL291" t="s">
        <v>4</v>
      </c>
      <c r="EM291" t="s">
        <v>4</v>
      </c>
      <c r="EN291" t="s">
        <v>4</v>
      </c>
      <c r="EO291" t="s">
        <v>4</v>
      </c>
      <c r="EP291" t="s">
        <v>4</v>
      </c>
      <c r="EQ291" t="s">
        <v>4</v>
      </c>
      <c r="ER291" t="s">
        <v>4</v>
      </c>
      <c r="ES291" t="s">
        <v>4</v>
      </c>
      <c r="ET291" t="s">
        <v>4</v>
      </c>
      <c r="EU291" t="s">
        <v>4</v>
      </c>
      <c r="EV291" t="s">
        <v>4</v>
      </c>
      <c r="EW291" t="s">
        <v>4</v>
      </c>
      <c r="EX291" t="s">
        <v>4</v>
      </c>
      <c r="EY291" t="s">
        <v>4</v>
      </c>
      <c r="EZ291" t="s">
        <v>4</v>
      </c>
      <c r="FA291" t="s">
        <v>4</v>
      </c>
      <c r="FB291" t="s">
        <v>4</v>
      </c>
      <c r="FC291" t="s">
        <v>4</v>
      </c>
      <c r="FD291" t="s">
        <v>4</v>
      </c>
      <c r="FE291" t="s">
        <v>4</v>
      </c>
      <c r="FF291" t="s">
        <v>4</v>
      </c>
      <c r="FG291" t="s">
        <v>4</v>
      </c>
      <c r="FH291" t="s">
        <v>4</v>
      </c>
      <c r="FI291" t="s">
        <v>4</v>
      </c>
      <c r="FJ291" t="s">
        <v>4</v>
      </c>
      <c r="FK291" t="s">
        <v>4</v>
      </c>
      <c r="FL291" t="s">
        <v>6</v>
      </c>
      <c r="FM291" t="s">
        <v>4</v>
      </c>
      <c r="FN291" t="s">
        <v>4</v>
      </c>
      <c r="FO291" t="s">
        <v>4</v>
      </c>
      <c r="FP291" t="s">
        <v>4</v>
      </c>
      <c r="FQ291" t="s">
        <v>4</v>
      </c>
      <c r="FR291" t="s">
        <v>4</v>
      </c>
      <c r="FS291" t="s">
        <v>6</v>
      </c>
      <c r="FT291" t="s">
        <v>4</v>
      </c>
      <c r="FU291" t="s">
        <v>6</v>
      </c>
      <c r="FV291" t="s">
        <v>6</v>
      </c>
      <c r="FW291" t="s">
        <v>4</v>
      </c>
      <c r="FX291" t="s">
        <v>4</v>
      </c>
      <c r="FY291" t="s">
        <v>4</v>
      </c>
      <c r="FZ291" t="s">
        <v>4</v>
      </c>
      <c r="GA291" t="s">
        <v>4</v>
      </c>
      <c r="GB291" t="s">
        <v>4</v>
      </c>
      <c r="GC291">
        <v>3</v>
      </c>
      <c r="GD291" t="s">
        <v>6</v>
      </c>
      <c r="GE291" t="s">
        <v>6</v>
      </c>
      <c r="GF291" t="s">
        <v>4</v>
      </c>
      <c r="GG291" t="s">
        <v>4</v>
      </c>
      <c r="GH291" t="s">
        <v>4</v>
      </c>
      <c r="GI291" t="s">
        <v>6</v>
      </c>
      <c r="GJ291" t="s">
        <v>4</v>
      </c>
      <c r="GK291" t="s">
        <v>6</v>
      </c>
      <c r="GL291" t="s">
        <v>4</v>
      </c>
      <c r="GM291" t="s">
        <v>4</v>
      </c>
      <c r="GN291" t="s">
        <v>6</v>
      </c>
      <c r="GO291" t="s">
        <v>4</v>
      </c>
      <c r="GP291" t="s">
        <v>4</v>
      </c>
      <c r="GQ291" t="s">
        <v>4</v>
      </c>
      <c r="GR291" t="s">
        <v>6</v>
      </c>
      <c r="GS291" t="s">
        <v>6</v>
      </c>
      <c r="GT291" t="s">
        <v>4</v>
      </c>
      <c r="GU291" t="s">
        <v>6</v>
      </c>
      <c r="GV291" t="s">
        <v>4</v>
      </c>
      <c r="GW291" t="s">
        <v>6</v>
      </c>
      <c r="GX291" t="s">
        <v>6</v>
      </c>
      <c r="GY291" t="s">
        <v>6</v>
      </c>
      <c r="GZ291" t="s">
        <v>6</v>
      </c>
      <c r="HA291" t="s">
        <v>4</v>
      </c>
      <c r="HB291" t="s">
        <v>4</v>
      </c>
      <c r="HC291" t="s">
        <v>6</v>
      </c>
      <c r="HD291" t="s">
        <v>6</v>
      </c>
      <c r="HE291" t="s">
        <v>4</v>
      </c>
      <c r="HF291" t="s">
        <v>4</v>
      </c>
      <c r="HG291" t="s">
        <v>4</v>
      </c>
      <c r="HH291" t="s">
        <v>4</v>
      </c>
      <c r="HI291" t="s">
        <v>6</v>
      </c>
      <c r="HJ291" t="s">
        <v>4</v>
      </c>
      <c r="HK291" t="s">
        <v>4</v>
      </c>
      <c r="HL291" t="s">
        <v>4</v>
      </c>
      <c r="HM291" t="s">
        <v>4</v>
      </c>
      <c r="HN291" t="s">
        <v>4</v>
      </c>
      <c r="HO291" t="s">
        <v>4</v>
      </c>
      <c r="HP291" t="s">
        <v>4</v>
      </c>
      <c r="HQ291" t="s">
        <v>6</v>
      </c>
      <c r="HR291" t="s">
        <v>4</v>
      </c>
      <c r="HS291" t="s">
        <v>6</v>
      </c>
      <c r="HT291" t="s">
        <v>4</v>
      </c>
      <c r="HU291" t="s">
        <v>4</v>
      </c>
      <c r="HV291" t="s">
        <v>4</v>
      </c>
      <c r="HW291" t="s">
        <v>6</v>
      </c>
      <c r="HX291" t="s">
        <v>4</v>
      </c>
      <c r="HY291" t="s">
        <v>4</v>
      </c>
      <c r="IW291" t="s">
        <v>3</v>
      </c>
    </row>
    <row r="292" spans="1:257" x14ac:dyDescent="0.25">
      <c r="A292" t="s">
        <v>3</v>
      </c>
      <c r="AG292" t="s">
        <v>4</v>
      </c>
      <c r="AH292" t="s">
        <v>4</v>
      </c>
      <c r="AI292" t="s">
        <v>6</v>
      </c>
      <c r="AJ292" t="s">
        <v>6</v>
      </c>
      <c r="DB292" t="s">
        <v>4</v>
      </c>
      <c r="DC292" t="s">
        <v>6</v>
      </c>
      <c r="DD292" t="s">
        <v>4</v>
      </c>
      <c r="DE292" t="s">
        <v>4</v>
      </c>
      <c r="DF292" t="s">
        <v>4</v>
      </c>
      <c r="DG292" t="s">
        <v>6</v>
      </c>
      <c r="DH292" t="s">
        <v>4</v>
      </c>
      <c r="DI292" t="s">
        <v>6</v>
      </c>
      <c r="DJ292" t="s">
        <v>4</v>
      </c>
      <c r="DK292" t="s">
        <v>6</v>
      </c>
      <c r="DL292" t="s">
        <v>5</v>
      </c>
      <c r="DM292" t="s">
        <v>4</v>
      </c>
      <c r="DN292" t="s">
        <v>5</v>
      </c>
      <c r="DO292" t="s">
        <v>5</v>
      </c>
      <c r="DP292" t="s">
        <v>4</v>
      </c>
      <c r="DQ292" t="s">
        <v>5</v>
      </c>
      <c r="DR292" t="s">
        <v>4</v>
      </c>
      <c r="DS292" t="s">
        <v>5</v>
      </c>
      <c r="DT292" t="s">
        <v>4</v>
      </c>
      <c r="DU292" t="s">
        <v>4</v>
      </c>
      <c r="DV292" t="s">
        <v>5</v>
      </c>
      <c r="DW292" t="s">
        <v>5</v>
      </c>
      <c r="DX292" t="s">
        <v>4</v>
      </c>
      <c r="DY292" t="s">
        <v>5</v>
      </c>
      <c r="DZ292" t="s">
        <v>4</v>
      </c>
      <c r="EA292" t="s">
        <v>6</v>
      </c>
      <c r="EB292" t="s">
        <v>6</v>
      </c>
      <c r="EC292" t="s">
        <v>4</v>
      </c>
      <c r="ED292" t="s">
        <v>6</v>
      </c>
      <c r="EE292" t="s">
        <v>6</v>
      </c>
      <c r="EF292" t="s">
        <v>6</v>
      </c>
      <c r="EG292" t="s">
        <v>4</v>
      </c>
      <c r="EH292" t="s">
        <v>4</v>
      </c>
      <c r="EI292" t="s">
        <v>6</v>
      </c>
      <c r="EJ292" t="s">
        <v>4</v>
      </c>
      <c r="EK292" t="s">
        <v>4</v>
      </c>
      <c r="EL292" t="s">
        <v>4</v>
      </c>
      <c r="EM292" t="s">
        <v>4</v>
      </c>
      <c r="EN292" t="s">
        <v>4</v>
      </c>
      <c r="EO292" t="s">
        <v>4</v>
      </c>
      <c r="EP292" t="s">
        <v>4</v>
      </c>
      <c r="EQ292" t="s">
        <v>4</v>
      </c>
      <c r="ER292" t="s">
        <v>4</v>
      </c>
      <c r="ES292" t="s">
        <v>4</v>
      </c>
      <c r="ET292" t="s">
        <v>4</v>
      </c>
      <c r="EU292" t="s">
        <v>4</v>
      </c>
      <c r="EV292" t="s">
        <v>4</v>
      </c>
      <c r="EW292" t="s">
        <v>4</v>
      </c>
      <c r="EX292" t="s">
        <v>4</v>
      </c>
      <c r="EY292" t="s">
        <v>4</v>
      </c>
      <c r="EZ292" t="s">
        <v>4</v>
      </c>
      <c r="FA292" t="s">
        <v>4</v>
      </c>
      <c r="FB292" t="s">
        <v>4</v>
      </c>
      <c r="FC292" t="s">
        <v>4</v>
      </c>
      <c r="FD292" t="s">
        <v>4</v>
      </c>
      <c r="FE292" t="s">
        <v>4</v>
      </c>
      <c r="FF292" t="s">
        <v>4</v>
      </c>
      <c r="FG292" t="s">
        <v>4</v>
      </c>
      <c r="FH292" t="s">
        <v>4</v>
      </c>
      <c r="FI292" t="s">
        <v>4</v>
      </c>
      <c r="FJ292" t="s">
        <v>4</v>
      </c>
      <c r="FK292" t="s">
        <v>4</v>
      </c>
      <c r="FL292" t="s">
        <v>4</v>
      </c>
      <c r="FM292" t="s">
        <v>6</v>
      </c>
      <c r="FN292" t="s">
        <v>4</v>
      </c>
      <c r="FO292" t="s">
        <v>4</v>
      </c>
      <c r="FP292" t="s">
        <v>4</v>
      </c>
      <c r="FQ292" t="s">
        <v>6</v>
      </c>
      <c r="FR292" t="s">
        <v>4</v>
      </c>
      <c r="FS292" t="s">
        <v>6</v>
      </c>
      <c r="FT292" t="s">
        <v>4</v>
      </c>
      <c r="FU292" t="s">
        <v>4</v>
      </c>
      <c r="FV292" t="s">
        <v>6</v>
      </c>
      <c r="FW292" t="s">
        <v>4</v>
      </c>
      <c r="FX292" t="s">
        <v>4</v>
      </c>
      <c r="FY292" t="s">
        <v>4</v>
      </c>
      <c r="FZ292" t="s">
        <v>4</v>
      </c>
      <c r="GA292" t="s">
        <v>4</v>
      </c>
      <c r="GB292" t="s">
        <v>4</v>
      </c>
      <c r="GC292" t="s">
        <v>6</v>
      </c>
      <c r="GD292" t="s">
        <v>6</v>
      </c>
      <c r="GE292" t="s">
        <v>4</v>
      </c>
      <c r="GF292" t="s">
        <v>6</v>
      </c>
      <c r="GG292" t="s">
        <v>6</v>
      </c>
      <c r="GH292" t="s">
        <v>6</v>
      </c>
      <c r="GI292" t="s">
        <v>4</v>
      </c>
      <c r="GJ292" t="s">
        <v>4</v>
      </c>
      <c r="GK292" t="s">
        <v>6</v>
      </c>
      <c r="GL292" t="s">
        <v>4</v>
      </c>
      <c r="GM292" t="s">
        <v>6</v>
      </c>
      <c r="GN292" t="s">
        <v>4</v>
      </c>
      <c r="GO292" t="s">
        <v>6</v>
      </c>
      <c r="GP292" t="s">
        <v>4</v>
      </c>
      <c r="GQ292" t="s">
        <v>4</v>
      </c>
      <c r="GR292" t="s">
        <v>4</v>
      </c>
      <c r="GS292" t="s">
        <v>4</v>
      </c>
      <c r="GT292" t="s">
        <v>6</v>
      </c>
      <c r="GU292" t="s">
        <v>4</v>
      </c>
      <c r="GV292" t="s">
        <v>6</v>
      </c>
      <c r="GW292" t="s">
        <v>4</v>
      </c>
      <c r="GX292" t="s">
        <v>6</v>
      </c>
      <c r="GY292" t="s">
        <v>4</v>
      </c>
      <c r="GZ292" t="s">
        <v>4</v>
      </c>
      <c r="HA292" t="s">
        <v>4</v>
      </c>
      <c r="HB292" t="s">
        <v>6</v>
      </c>
      <c r="HC292" t="s">
        <v>4</v>
      </c>
      <c r="HD292" t="s">
        <v>6</v>
      </c>
      <c r="HE292" t="s">
        <v>4</v>
      </c>
      <c r="HF292" t="s">
        <v>6</v>
      </c>
      <c r="HG292" t="s">
        <v>4</v>
      </c>
      <c r="HH292" t="s">
        <v>4</v>
      </c>
      <c r="HI292" t="s">
        <v>6</v>
      </c>
      <c r="HJ292" t="s">
        <v>6</v>
      </c>
      <c r="HK292" t="s">
        <v>4</v>
      </c>
      <c r="HL292" t="s">
        <v>4</v>
      </c>
      <c r="HM292" t="s">
        <v>4</v>
      </c>
      <c r="HN292" t="s">
        <v>6</v>
      </c>
      <c r="HO292" t="s">
        <v>4</v>
      </c>
      <c r="HP292" t="s">
        <v>4</v>
      </c>
      <c r="HQ292" t="s">
        <v>4</v>
      </c>
      <c r="HR292" t="s">
        <v>6</v>
      </c>
      <c r="HS292" t="s">
        <v>4</v>
      </c>
      <c r="HT292" t="s">
        <v>4</v>
      </c>
      <c r="HU292" t="s">
        <v>4</v>
      </c>
      <c r="HV292" t="s">
        <v>6</v>
      </c>
      <c r="HW292" t="s">
        <v>6</v>
      </c>
      <c r="HX292" t="s">
        <v>6</v>
      </c>
      <c r="HY292" t="s">
        <v>6</v>
      </c>
      <c r="HZ292" t="s">
        <v>6</v>
      </c>
      <c r="IW292" t="s">
        <v>3</v>
      </c>
    </row>
    <row r="293" spans="1:257" x14ac:dyDescent="0.25">
      <c r="A293" t="s">
        <v>3</v>
      </c>
      <c r="DC293" t="s">
        <v>4</v>
      </c>
      <c r="DD293" t="s">
        <v>6</v>
      </c>
      <c r="DE293" t="s">
        <v>4</v>
      </c>
      <c r="DF293" t="s">
        <v>4</v>
      </c>
      <c r="DG293" t="s">
        <v>4</v>
      </c>
      <c r="DH293" t="s">
        <v>4</v>
      </c>
      <c r="DI293" t="s">
        <v>4</v>
      </c>
      <c r="DJ293" t="s">
        <v>4</v>
      </c>
      <c r="DK293" t="s">
        <v>4</v>
      </c>
      <c r="DL293" t="s">
        <v>5</v>
      </c>
      <c r="DM293" t="s">
        <v>5</v>
      </c>
      <c r="DN293" t="s">
        <v>4</v>
      </c>
      <c r="DO293" t="s">
        <v>5</v>
      </c>
      <c r="DP293" t="s">
        <v>6</v>
      </c>
      <c r="DQ293" t="s">
        <v>6</v>
      </c>
      <c r="DR293" t="s">
        <v>5</v>
      </c>
      <c r="DS293" t="s">
        <v>5</v>
      </c>
      <c r="DT293" t="s">
        <v>4</v>
      </c>
      <c r="DU293" t="s">
        <v>5</v>
      </c>
      <c r="DV293" t="s">
        <v>5</v>
      </c>
      <c r="DW293" t="s">
        <v>4</v>
      </c>
      <c r="DX293" t="s">
        <v>5</v>
      </c>
      <c r="DY293" t="s">
        <v>4</v>
      </c>
      <c r="DZ293" t="s">
        <v>4</v>
      </c>
      <c r="EA293" t="s">
        <v>6</v>
      </c>
      <c r="EB293" t="s">
        <v>4</v>
      </c>
      <c r="EC293" t="s">
        <v>6</v>
      </c>
      <c r="ED293" t="s">
        <v>4</v>
      </c>
      <c r="EE293" t="s">
        <v>4</v>
      </c>
      <c r="EF293" t="s">
        <v>4</v>
      </c>
      <c r="EG293" t="s">
        <v>4</v>
      </c>
      <c r="EH293" t="s">
        <v>6</v>
      </c>
      <c r="EI293" t="s">
        <v>4</v>
      </c>
      <c r="EJ293" t="s">
        <v>4</v>
      </c>
      <c r="EK293" t="s">
        <v>4</v>
      </c>
      <c r="EL293" t="s">
        <v>4</v>
      </c>
      <c r="EM293" t="s">
        <v>4</v>
      </c>
      <c r="EN293" t="s">
        <v>4</v>
      </c>
      <c r="EO293" t="s">
        <v>4</v>
      </c>
      <c r="EP293" t="s">
        <v>4</v>
      </c>
      <c r="EQ293" t="s">
        <v>4</v>
      </c>
      <c r="ER293" t="s">
        <v>6</v>
      </c>
      <c r="ES293" t="s">
        <v>4</v>
      </c>
      <c r="ET293" t="s">
        <v>4</v>
      </c>
      <c r="EU293" t="s">
        <v>6</v>
      </c>
      <c r="EV293" t="s">
        <v>4</v>
      </c>
      <c r="EW293" t="s">
        <v>4</v>
      </c>
      <c r="EX293" t="s">
        <v>6</v>
      </c>
      <c r="EY293" t="s">
        <v>4</v>
      </c>
      <c r="EZ293" t="s">
        <v>4</v>
      </c>
      <c r="FA293" t="s">
        <v>4</v>
      </c>
      <c r="FB293" t="s">
        <v>4</v>
      </c>
      <c r="FC293" t="s">
        <v>4</v>
      </c>
      <c r="FD293" t="s">
        <v>4</v>
      </c>
      <c r="FE293" t="s">
        <v>4</v>
      </c>
      <c r="FF293" t="s">
        <v>4</v>
      </c>
      <c r="FG293" t="s">
        <v>4</v>
      </c>
      <c r="FH293" t="s">
        <v>4</v>
      </c>
      <c r="FI293" t="s">
        <v>4</v>
      </c>
      <c r="FJ293" t="s">
        <v>4</v>
      </c>
      <c r="FK293" t="s">
        <v>4</v>
      </c>
      <c r="FL293" t="s">
        <v>4</v>
      </c>
      <c r="FM293" t="s">
        <v>4</v>
      </c>
      <c r="FN293" t="s">
        <v>4</v>
      </c>
      <c r="FO293" t="s">
        <v>6</v>
      </c>
      <c r="FP293" t="s">
        <v>4</v>
      </c>
      <c r="FQ293" t="s">
        <v>4</v>
      </c>
      <c r="FR293" t="s">
        <v>6</v>
      </c>
      <c r="FS293" t="s">
        <v>4</v>
      </c>
      <c r="FT293" t="s">
        <v>4</v>
      </c>
      <c r="FU293" t="s">
        <v>4</v>
      </c>
      <c r="FV293" t="s">
        <v>4</v>
      </c>
      <c r="FW293" t="s">
        <v>6</v>
      </c>
      <c r="FX293" t="s">
        <v>6</v>
      </c>
      <c r="FY293" t="s">
        <v>4</v>
      </c>
      <c r="FZ293" t="s">
        <v>6</v>
      </c>
      <c r="GA293" t="s">
        <v>4</v>
      </c>
      <c r="GB293" t="s">
        <v>4</v>
      </c>
      <c r="GC293" t="s">
        <v>6</v>
      </c>
      <c r="GD293" t="s">
        <v>6</v>
      </c>
      <c r="GE293" t="s">
        <v>6</v>
      </c>
      <c r="GF293" t="s">
        <v>6</v>
      </c>
      <c r="GG293" t="s">
        <v>6</v>
      </c>
      <c r="GH293" t="s">
        <v>6</v>
      </c>
      <c r="GI293" t="s">
        <v>4</v>
      </c>
      <c r="GJ293" t="s">
        <v>6</v>
      </c>
      <c r="GK293" t="s">
        <v>6</v>
      </c>
      <c r="GL293" t="s">
        <v>6</v>
      </c>
      <c r="GM293" t="s">
        <v>6</v>
      </c>
      <c r="GN293" t="s">
        <v>6</v>
      </c>
      <c r="GO293" t="s">
        <v>6</v>
      </c>
      <c r="GP293" t="s">
        <v>4</v>
      </c>
      <c r="GQ293" t="s">
        <v>4</v>
      </c>
      <c r="GR293" t="s">
        <v>4</v>
      </c>
      <c r="GS293" t="s">
        <v>4</v>
      </c>
      <c r="GT293" t="s">
        <v>4</v>
      </c>
      <c r="GU293" t="s">
        <v>4</v>
      </c>
      <c r="GV293" t="s">
        <v>4</v>
      </c>
      <c r="GW293" t="s">
        <v>4</v>
      </c>
      <c r="GX293" t="s">
        <v>6</v>
      </c>
      <c r="GY293" t="s">
        <v>4</v>
      </c>
      <c r="GZ293" t="s">
        <v>6</v>
      </c>
      <c r="HA293" t="s">
        <v>4</v>
      </c>
      <c r="HB293" t="s">
        <v>4</v>
      </c>
      <c r="HC293" t="s">
        <v>4</v>
      </c>
      <c r="HD293" t="s">
        <v>6</v>
      </c>
      <c r="HE293" t="s">
        <v>4</v>
      </c>
      <c r="HF293" t="s">
        <v>4</v>
      </c>
      <c r="HG293" t="s">
        <v>4</v>
      </c>
      <c r="HH293" t="s">
        <v>4</v>
      </c>
      <c r="HI293" t="s">
        <v>6</v>
      </c>
      <c r="HJ293" t="s">
        <v>6</v>
      </c>
      <c r="HK293" t="s">
        <v>6</v>
      </c>
      <c r="HL293" t="s">
        <v>6</v>
      </c>
      <c r="HM293" t="s">
        <v>6</v>
      </c>
      <c r="HN293" t="s">
        <v>6</v>
      </c>
      <c r="HO293" t="s">
        <v>6</v>
      </c>
      <c r="HP293" t="s">
        <v>6</v>
      </c>
      <c r="HQ293" t="s">
        <v>4</v>
      </c>
      <c r="HR293" t="s">
        <v>13</v>
      </c>
      <c r="HS293" t="s">
        <v>6</v>
      </c>
      <c r="HT293" t="s">
        <v>4</v>
      </c>
      <c r="HU293" t="s">
        <v>4</v>
      </c>
      <c r="HV293" t="s">
        <v>4</v>
      </c>
      <c r="HW293" t="s">
        <v>4</v>
      </c>
      <c r="HX293" t="s">
        <v>4</v>
      </c>
      <c r="HY293" t="s">
        <v>4</v>
      </c>
      <c r="HZ293" t="s">
        <v>4</v>
      </c>
      <c r="IA293" t="s">
        <v>4</v>
      </c>
      <c r="IW293" t="s">
        <v>3</v>
      </c>
    </row>
    <row r="294" spans="1:257" x14ac:dyDescent="0.25">
      <c r="A294" t="s">
        <v>3</v>
      </c>
      <c r="DD294" t="s">
        <v>4</v>
      </c>
      <c r="DE294" t="s">
        <v>4</v>
      </c>
      <c r="DF294" t="s">
        <v>4</v>
      </c>
      <c r="DG294" t="s">
        <v>4</v>
      </c>
      <c r="DH294" t="s">
        <v>6</v>
      </c>
      <c r="DI294" t="s">
        <v>4</v>
      </c>
      <c r="DJ294" t="s">
        <v>6</v>
      </c>
      <c r="DK294" t="s">
        <v>4</v>
      </c>
      <c r="DL294" t="s">
        <v>5</v>
      </c>
      <c r="DM294" t="s">
        <v>4</v>
      </c>
      <c r="DN294" t="s">
        <v>4</v>
      </c>
      <c r="DO294" t="s">
        <v>6</v>
      </c>
      <c r="DP294" t="s">
        <v>5</v>
      </c>
      <c r="DQ294" t="s">
        <v>4</v>
      </c>
      <c r="DR294" t="s">
        <v>4</v>
      </c>
      <c r="DS294" t="s">
        <v>5</v>
      </c>
      <c r="DT294" t="s">
        <v>5</v>
      </c>
      <c r="DU294" t="s">
        <v>6</v>
      </c>
      <c r="DV294" t="s">
        <v>4</v>
      </c>
      <c r="DW294" t="s">
        <v>5</v>
      </c>
      <c r="DX294" t="s">
        <v>4</v>
      </c>
      <c r="DY294" t="s">
        <v>5</v>
      </c>
      <c r="DZ294" t="s">
        <v>5</v>
      </c>
      <c r="EA294" t="s">
        <v>4</v>
      </c>
      <c r="EB294" t="s">
        <v>4</v>
      </c>
      <c r="EC294" t="s">
        <v>4</v>
      </c>
      <c r="ED294" t="s">
        <v>4</v>
      </c>
      <c r="EE294" t="s">
        <v>4</v>
      </c>
      <c r="EF294" t="s">
        <v>6</v>
      </c>
      <c r="EG294" t="s">
        <v>4</v>
      </c>
      <c r="EH294" t="s">
        <v>4</v>
      </c>
      <c r="EI294" t="s">
        <v>4</v>
      </c>
      <c r="EJ294" t="s">
        <v>4</v>
      </c>
      <c r="EK294" t="s">
        <v>4</v>
      </c>
      <c r="EL294" t="s">
        <v>4</v>
      </c>
      <c r="EM294" t="s">
        <v>4</v>
      </c>
      <c r="EN294" t="s">
        <v>4</v>
      </c>
      <c r="EO294" t="s">
        <v>4</v>
      </c>
      <c r="EP294" t="s">
        <v>4</v>
      </c>
      <c r="EQ294" t="s">
        <v>4</v>
      </c>
      <c r="ER294" t="s">
        <v>4</v>
      </c>
      <c r="ES294" t="s">
        <v>4</v>
      </c>
      <c r="ET294" t="s">
        <v>4</v>
      </c>
      <c r="EU294" t="s">
        <v>3</v>
      </c>
      <c r="EV294" t="s">
        <v>4</v>
      </c>
      <c r="EW294" t="s">
        <v>4</v>
      </c>
      <c r="EX294" t="s">
        <v>4</v>
      </c>
      <c r="EY294" t="s">
        <v>4</v>
      </c>
      <c r="EZ294" t="s">
        <v>4</v>
      </c>
      <c r="FA294" t="s">
        <v>4</v>
      </c>
      <c r="FB294" t="s">
        <v>4</v>
      </c>
      <c r="FC294" t="s">
        <v>4</v>
      </c>
      <c r="FD294" t="s">
        <v>4</v>
      </c>
      <c r="FE294" t="s">
        <v>4</v>
      </c>
      <c r="FF294" t="s">
        <v>4</v>
      </c>
      <c r="FG294" t="s">
        <v>4</v>
      </c>
      <c r="FH294" t="s">
        <v>4</v>
      </c>
      <c r="FI294" t="s">
        <v>4</v>
      </c>
      <c r="FJ294" t="s">
        <v>4</v>
      </c>
      <c r="FK294" t="s">
        <v>4</v>
      </c>
      <c r="FL294" t="s">
        <v>4</v>
      </c>
      <c r="FM294" t="s">
        <v>4</v>
      </c>
      <c r="FN294" t="s">
        <v>4</v>
      </c>
      <c r="FO294" t="s">
        <v>4</v>
      </c>
      <c r="FP294" t="s">
        <v>4</v>
      </c>
      <c r="FQ294" t="s">
        <v>6</v>
      </c>
      <c r="FR294" t="s">
        <v>6</v>
      </c>
      <c r="FS294" t="s">
        <v>4</v>
      </c>
      <c r="FT294" t="s">
        <v>4</v>
      </c>
      <c r="FU294" t="s">
        <v>4</v>
      </c>
      <c r="FV294" t="s">
        <v>4</v>
      </c>
      <c r="FW294" t="s">
        <v>6</v>
      </c>
      <c r="FX294" t="s">
        <v>4</v>
      </c>
      <c r="FY294" t="s">
        <v>4</v>
      </c>
      <c r="FZ294" t="s">
        <v>6</v>
      </c>
      <c r="GA294" t="s">
        <v>6</v>
      </c>
      <c r="GB294" t="s">
        <v>4</v>
      </c>
      <c r="GC294" t="s">
        <v>4</v>
      </c>
      <c r="GD294" t="s">
        <v>6</v>
      </c>
      <c r="GE294" t="s">
        <v>4</v>
      </c>
      <c r="GF294" t="s">
        <v>6</v>
      </c>
      <c r="GG294" t="s">
        <v>6</v>
      </c>
      <c r="GH294" t="s">
        <v>6</v>
      </c>
      <c r="GI294" t="s">
        <v>4</v>
      </c>
      <c r="GJ294" t="s">
        <v>4</v>
      </c>
      <c r="GK294" t="s">
        <v>4</v>
      </c>
      <c r="GL294" t="s">
        <v>4</v>
      </c>
      <c r="GM294" t="s">
        <v>4</v>
      </c>
      <c r="GN294" t="s">
        <v>4</v>
      </c>
      <c r="GO294" t="s">
        <v>4</v>
      </c>
      <c r="GP294" t="s">
        <v>4</v>
      </c>
      <c r="GQ294" t="s">
        <v>6</v>
      </c>
      <c r="GR294" t="s">
        <v>4</v>
      </c>
      <c r="GS294" t="s">
        <v>6</v>
      </c>
      <c r="GT294" t="s">
        <v>6</v>
      </c>
      <c r="GU294" t="s">
        <v>6</v>
      </c>
      <c r="GV294" t="s">
        <v>4</v>
      </c>
      <c r="GW294" t="s">
        <v>6</v>
      </c>
      <c r="GX294" t="s">
        <v>4</v>
      </c>
      <c r="GY294" t="s">
        <v>4</v>
      </c>
      <c r="GZ294" t="s">
        <v>4</v>
      </c>
      <c r="HA294" t="s">
        <v>6</v>
      </c>
      <c r="HB294" t="s">
        <v>6</v>
      </c>
      <c r="HC294" t="s">
        <v>4</v>
      </c>
      <c r="HD294" t="s">
        <v>4</v>
      </c>
      <c r="HE294" t="s">
        <v>6</v>
      </c>
      <c r="HF294" t="s">
        <v>4</v>
      </c>
      <c r="HG294" t="s">
        <v>4</v>
      </c>
      <c r="HH294" t="s">
        <v>4</v>
      </c>
      <c r="HI294" t="s">
        <v>4</v>
      </c>
      <c r="HJ294" t="s">
        <v>4</v>
      </c>
      <c r="HK294" t="s">
        <v>4</v>
      </c>
      <c r="HL294" t="s">
        <v>4</v>
      </c>
      <c r="HM294" t="s">
        <v>6</v>
      </c>
      <c r="HN294" t="s">
        <v>6</v>
      </c>
      <c r="HO294" t="s">
        <v>4</v>
      </c>
      <c r="HP294" t="s">
        <v>6</v>
      </c>
      <c r="HQ294" t="s">
        <v>4</v>
      </c>
      <c r="HR294" t="s">
        <v>6</v>
      </c>
      <c r="HS294" t="s">
        <v>4</v>
      </c>
      <c r="HT294" t="s">
        <v>6</v>
      </c>
      <c r="HU294" t="s">
        <v>4</v>
      </c>
      <c r="HV294" t="s">
        <v>4</v>
      </c>
      <c r="HW294" t="s">
        <v>4</v>
      </c>
      <c r="HX294" t="s">
        <v>4</v>
      </c>
      <c r="HY294" t="s">
        <v>6</v>
      </c>
      <c r="HZ294" t="s">
        <v>6</v>
      </c>
      <c r="IW294" t="s">
        <v>3</v>
      </c>
    </row>
    <row r="295" spans="1:257" x14ac:dyDescent="0.25">
      <c r="A295" t="s">
        <v>3</v>
      </c>
      <c r="DE295" t="s">
        <v>4</v>
      </c>
      <c r="DF295" t="s">
        <v>4</v>
      </c>
      <c r="DG295">
        <v>3</v>
      </c>
      <c r="DH295" t="s">
        <v>4</v>
      </c>
      <c r="DI295" t="s">
        <v>4</v>
      </c>
      <c r="DJ295" t="s">
        <v>6</v>
      </c>
      <c r="DK295" t="s">
        <v>4</v>
      </c>
      <c r="DL295" t="s">
        <v>4</v>
      </c>
      <c r="DM295" t="s">
        <v>4</v>
      </c>
      <c r="DN295" t="s">
        <v>5</v>
      </c>
      <c r="DO295" t="s">
        <v>4</v>
      </c>
      <c r="DP295" t="s">
        <v>5</v>
      </c>
      <c r="DQ295" t="s">
        <v>5</v>
      </c>
      <c r="DR295" t="s">
        <v>4</v>
      </c>
      <c r="DS295" t="s">
        <v>4</v>
      </c>
      <c r="DT295" t="s">
        <v>4</v>
      </c>
      <c r="DU295" t="s">
        <v>5</v>
      </c>
      <c r="DV295" t="s">
        <v>4</v>
      </c>
      <c r="DW295" t="s">
        <v>4</v>
      </c>
      <c r="DX295" t="s">
        <v>5</v>
      </c>
      <c r="DY295">
        <v>3</v>
      </c>
      <c r="DZ295" t="s">
        <v>4</v>
      </c>
      <c r="EA295" t="s">
        <v>6</v>
      </c>
      <c r="EB295" t="s">
        <v>5</v>
      </c>
      <c r="EC295" t="s">
        <v>4</v>
      </c>
      <c r="ED295" t="s">
        <v>4</v>
      </c>
      <c r="EE295" t="s">
        <v>6</v>
      </c>
      <c r="EF295" t="s">
        <v>6</v>
      </c>
      <c r="EG295">
        <v>3</v>
      </c>
      <c r="EH295" t="s">
        <v>6</v>
      </c>
      <c r="EI295" t="s">
        <v>4</v>
      </c>
      <c r="EJ295" t="s">
        <v>4</v>
      </c>
      <c r="EK295" t="s">
        <v>4</v>
      </c>
      <c r="EL295" t="s">
        <v>4</v>
      </c>
      <c r="EM295" t="s">
        <v>4</v>
      </c>
      <c r="EN295" t="s">
        <v>4</v>
      </c>
      <c r="EO295" t="s">
        <v>4</v>
      </c>
      <c r="EP295" t="s">
        <v>4</v>
      </c>
      <c r="EQ295" t="s">
        <v>4</v>
      </c>
      <c r="ER295" t="s">
        <v>4</v>
      </c>
      <c r="ES295" t="s">
        <v>4</v>
      </c>
      <c r="ET295" t="s">
        <v>4</v>
      </c>
      <c r="EU295" t="s">
        <v>3</v>
      </c>
      <c r="EV295" t="s">
        <v>4</v>
      </c>
      <c r="EW295" t="s">
        <v>4</v>
      </c>
      <c r="EX295" t="s">
        <v>6</v>
      </c>
      <c r="EY295" t="s">
        <v>4</v>
      </c>
      <c r="EZ295" t="s">
        <v>4</v>
      </c>
      <c r="FA295" t="s">
        <v>4</v>
      </c>
      <c r="FB295" t="s">
        <v>4</v>
      </c>
      <c r="FC295" t="s">
        <v>4</v>
      </c>
      <c r="FD295" t="s">
        <v>4</v>
      </c>
      <c r="FE295" t="s">
        <v>4</v>
      </c>
      <c r="FF295" t="s">
        <v>4</v>
      </c>
      <c r="FG295" t="s">
        <v>4</v>
      </c>
      <c r="FH295" t="s">
        <v>4</v>
      </c>
      <c r="FI295" t="s">
        <v>4</v>
      </c>
      <c r="FJ295" t="s">
        <v>4</v>
      </c>
      <c r="FK295" t="s">
        <v>4</v>
      </c>
      <c r="FL295" t="s">
        <v>4</v>
      </c>
      <c r="FM295" t="s">
        <v>4</v>
      </c>
      <c r="FN295" t="s">
        <v>4</v>
      </c>
      <c r="FO295" t="s">
        <v>6</v>
      </c>
      <c r="FP295" t="s">
        <v>4</v>
      </c>
      <c r="FQ295" t="s">
        <v>6</v>
      </c>
      <c r="FR295" t="s">
        <v>4</v>
      </c>
      <c r="FS295" t="s">
        <v>6</v>
      </c>
      <c r="FT295" t="s">
        <v>4</v>
      </c>
      <c r="FU295" t="s">
        <v>4</v>
      </c>
      <c r="FV295" t="s">
        <v>6</v>
      </c>
      <c r="FW295" t="s">
        <v>6</v>
      </c>
      <c r="FX295" t="s">
        <v>4</v>
      </c>
      <c r="FY295" t="s">
        <v>6</v>
      </c>
      <c r="FZ295" t="s">
        <v>6</v>
      </c>
      <c r="GA295" t="s">
        <v>4</v>
      </c>
      <c r="GB295" t="s">
        <v>4</v>
      </c>
      <c r="GC295" t="s">
        <v>6</v>
      </c>
      <c r="GD295" t="s">
        <v>6</v>
      </c>
      <c r="GE295" t="s">
        <v>3</v>
      </c>
      <c r="GF295" t="s">
        <v>6</v>
      </c>
      <c r="GG295" t="s">
        <v>6</v>
      </c>
      <c r="GH295" t="s">
        <v>6</v>
      </c>
      <c r="GI295" t="s">
        <v>4</v>
      </c>
      <c r="GJ295" t="s">
        <v>4</v>
      </c>
      <c r="GK295" t="s">
        <v>4</v>
      </c>
      <c r="GL295" t="s">
        <v>4</v>
      </c>
      <c r="GM295" t="s">
        <v>4</v>
      </c>
      <c r="GN295" t="s">
        <v>4</v>
      </c>
      <c r="GO295" t="s">
        <v>4</v>
      </c>
      <c r="GP295" t="s">
        <v>4</v>
      </c>
      <c r="GQ295" t="s">
        <v>4</v>
      </c>
      <c r="GR295" t="s">
        <v>4</v>
      </c>
      <c r="GS295" t="s">
        <v>4</v>
      </c>
      <c r="GT295">
        <v>3</v>
      </c>
      <c r="GU295" t="s">
        <v>4</v>
      </c>
      <c r="GV295" t="s">
        <v>4</v>
      </c>
      <c r="GW295" t="s">
        <v>4</v>
      </c>
      <c r="GX295" t="s">
        <v>4</v>
      </c>
      <c r="GY295" t="s">
        <v>6</v>
      </c>
      <c r="GZ295" t="s">
        <v>4</v>
      </c>
      <c r="HA295" t="s">
        <v>4</v>
      </c>
      <c r="HB295" t="s">
        <v>4</v>
      </c>
      <c r="HC295" t="s">
        <v>4</v>
      </c>
      <c r="HD295" t="s">
        <v>6</v>
      </c>
      <c r="HE295" t="s">
        <v>6</v>
      </c>
      <c r="HF295" t="s">
        <v>4</v>
      </c>
      <c r="HG295" t="s">
        <v>4</v>
      </c>
      <c r="HH295" t="s">
        <v>4</v>
      </c>
      <c r="HI295" t="s">
        <v>6</v>
      </c>
      <c r="HJ295" t="s">
        <v>4</v>
      </c>
      <c r="HK295" t="s">
        <v>4</v>
      </c>
      <c r="HL295" t="s">
        <v>4</v>
      </c>
      <c r="HM295" t="s">
        <v>4</v>
      </c>
      <c r="HN295" t="s">
        <v>4</v>
      </c>
      <c r="HO295" t="s">
        <v>4</v>
      </c>
      <c r="HP295" t="s">
        <v>4</v>
      </c>
      <c r="HQ295" t="s">
        <v>4</v>
      </c>
      <c r="HR295" t="s">
        <v>4</v>
      </c>
      <c r="HS295" t="s">
        <v>4</v>
      </c>
      <c r="HT295" t="s">
        <v>6</v>
      </c>
      <c r="HU295" t="s">
        <v>6</v>
      </c>
      <c r="HV295" t="s">
        <v>6</v>
      </c>
      <c r="HW295">
        <v>3</v>
      </c>
      <c r="HX295" t="s">
        <v>4</v>
      </c>
      <c r="HY295" t="s">
        <v>4</v>
      </c>
      <c r="IW295" t="s">
        <v>3</v>
      </c>
    </row>
    <row r="296" spans="1:257" x14ac:dyDescent="0.25">
      <c r="A296" t="s">
        <v>3</v>
      </c>
      <c r="DF296" t="s">
        <v>6</v>
      </c>
      <c r="DG296" t="s">
        <v>6</v>
      </c>
      <c r="DH296" t="s">
        <v>4</v>
      </c>
      <c r="DI296" t="s">
        <v>6</v>
      </c>
      <c r="DJ296" t="s">
        <v>4</v>
      </c>
      <c r="DK296" t="s">
        <v>4</v>
      </c>
      <c r="DL296" t="s">
        <v>6</v>
      </c>
      <c r="DM296" t="s">
        <v>4</v>
      </c>
      <c r="DN296" t="s">
        <v>6</v>
      </c>
      <c r="DO296" t="s">
        <v>6</v>
      </c>
      <c r="DP296" t="s">
        <v>5</v>
      </c>
      <c r="DQ296" t="s">
        <v>4</v>
      </c>
      <c r="DR296" t="s">
        <v>5</v>
      </c>
      <c r="DS296" t="s">
        <v>6</v>
      </c>
      <c r="DT296" t="s">
        <v>5</v>
      </c>
      <c r="DU296" t="s">
        <v>6</v>
      </c>
      <c r="DV296" t="s">
        <v>5</v>
      </c>
      <c r="DW296" t="s">
        <v>6</v>
      </c>
      <c r="DX296" t="s">
        <v>5</v>
      </c>
      <c r="DY296" t="s">
        <v>4</v>
      </c>
      <c r="DZ296" t="s">
        <v>4</v>
      </c>
      <c r="EA296" t="s">
        <v>5</v>
      </c>
      <c r="EB296" t="s">
        <v>4</v>
      </c>
      <c r="EC296" t="s">
        <v>4</v>
      </c>
      <c r="ED296" t="s">
        <v>4</v>
      </c>
      <c r="EE296" t="s">
        <v>4</v>
      </c>
      <c r="EF296" t="s">
        <v>6</v>
      </c>
      <c r="EG296" t="s">
        <v>4</v>
      </c>
      <c r="EH296" t="s">
        <v>6</v>
      </c>
      <c r="EI296" t="s">
        <v>6</v>
      </c>
      <c r="EJ296" t="s">
        <v>6</v>
      </c>
      <c r="EK296" t="s">
        <v>6</v>
      </c>
      <c r="EL296" t="s">
        <v>6</v>
      </c>
      <c r="EM296" t="s">
        <v>4</v>
      </c>
      <c r="EN296" t="s">
        <v>4</v>
      </c>
      <c r="EO296" t="s">
        <v>4</v>
      </c>
      <c r="EP296" t="s">
        <v>4</v>
      </c>
      <c r="EQ296" t="s">
        <v>6</v>
      </c>
      <c r="ER296" t="s">
        <v>6</v>
      </c>
      <c r="ES296" t="s">
        <v>6</v>
      </c>
      <c r="ET296" t="s">
        <v>4</v>
      </c>
      <c r="EU296" t="s">
        <v>3</v>
      </c>
      <c r="EV296" t="s">
        <v>4</v>
      </c>
      <c r="EW296" t="s">
        <v>6</v>
      </c>
      <c r="EX296" t="s">
        <v>4</v>
      </c>
      <c r="EY296" t="s">
        <v>6</v>
      </c>
      <c r="EZ296" t="s">
        <v>6</v>
      </c>
      <c r="FA296" t="s">
        <v>4</v>
      </c>
      <c r="FB296" t="s">
        <v>6</v>
      </c>
      <c r="FC296" t="s">
        <v>4</v>
      </c>
      <c r="FD296" t="s">
        <v>4</v>
      </c>
      <c r="FE296" t="s">
        <v>4</v>
      </c>
      <c r="FF296" t="s">
        <v>4</v>
      </c>
      <c r="FG296" t="s">
        <v>4</v>
      </c>
      <c r="FH296" t="s">
        <v>4</v>
      </c>
      <c r="FI296" t="s">
        <v>6</v>
      </c>
      <c r="FJ296" t="s">
        <v>4</v>
      </c>
      <c r="FK296" t="s">
        <v>4</v>
      </c>
      <c r="FL296" t="s">
        <v>4</v>
      </c>
      <c r="FM296" t="s">
        <v>4</v>
      </c>
      <c r="FN296" t="s">
        <v>4</v>
      </c>
      <c r="FO296" t="s">
        <v>6</v>
      </c>
      <c r="FP296" t="s">
        <v>4</v>
      </c>
      <c r="FQ296" t="s">
        <v>6</v>
      </c>
      <c r="FR296" t="s">
        <v>4</v>
      </c>
      <c r="FS296" t="s">
        <v>6</v>
      </c>
      <c r="FT296" t="s">
        <v>4</v>
      </c>
      <c r="FU296" t="s">
        <v>4</v>
      </c>
      <c r="FV296" t="s">
        <v>4</v>
      </c>
      <c r="FW296" t="s">
        <v>6</v>
      </c>
      <c r="FX296" t="s">
        <v>4</v>
      </c>
      <c r="FY296" t="s">
        <v>4</v>
      </c>
      <c r="FZ296" t="s">
        <v>4</v>
      </c>
      <c r="GA296" t="s">
        <v>4</v>
      </c>
      <c r="GB296" t="s">
        <v>4</v>
      </c>
      <c r="GC296" t="s">
        <v>6</v>
      </c>
      <c r="GD296" t="s">
        <v>4</v>
      </c>
      <c r="GE296" t="s">
        <v>3</v>
      </c>
      <c r="GF296" t="s">
        <v>4</v>
      </c>
      <c r="GG296" t="s">
        <v>6</v>
      </c>
      <c r="GH296" t="s">
        <v>4</v>
      </c>
      <c r="GI296" t="s">
        <v>4</v>
      </c>
      <c r="GJ296" t="s">
        <v>4</v>
      </c>
      <c r="GK296" t="s">
        <v>6</v>
      </c>
      <c r="GL296" t="s">
        <v>6</v>
      </c>
      <c r="GM296" t="s">
        <v>4</v>
      </c>
      <c r="GN296" t="s">
        <v>4</v>
      </c>
      <c r="GO296" t="s">
        <v>6</v>
      </c>
      <c r="GP296" t="s">
        <v>4</v>
      </c>
      <c r="GQ296" t="s">
        <v>4</v>
      </c>
      <c r="GR296" t="s">
        <v>4</v>
      </c>
      <c r="GS296" t="s">
        <v>6</v>
      </c>
      <c r="GT296" t="s">
        <v>4</v>
      </c>
      <c r="GU296" t="s">
        <v>4</v>
      </c>
      <c r="GV296" t="s">
        <v>4</v>
      </c>
      <c r="GW296" t="s">
        <v>6</v>
      </c>
      <c r="GX296" t="s">
        <v>4</v>
      </c>
      <c r="GY296" t="s">
        <v>6</v>
      </c>
      <c r="GZ296" t="s">
        <v>6</v>
      </c>
      <c r="HA296" t="s">
        <v>6</v>
      </c>
      <c r="HB296" t="s">
        <v>4</v>
      </c>
      <c r="HC296" t="s">
        <v>4</v>
      </c>
      <c r="HD296" t="s">
        <v>4</v>
      </c>
      <c r="HE296" t="s">
        <v>6</v>
      </c>
      <c r="HF296" t="s">
        <v>4</v>
      </c>
      <c r="HG296" t="s">
        <v>6</v>
      </c>
      <c r="HH296" t="s">
        <v>4</v>
      </c>
      <c r="HI296" t="s">
        <v>4</v>
      </c>
      <c r="HJ296" t="s">
        <v>6</v>
      </c>
      <c r="HK296" t="s">
        <v>4</v>
      </c>
      <c r="HL296" t="s">
        <v>6</v>
      </c>
      <c r="HM296" t="s">
        <v>6</v>
      </c>
      <c r="HN296" t="s">
        <v>6</v>
      </c>
      <c r="HO296" t="s">
        <v>6</v>
      </c>
      <c r="HP296" t="s">
        <v>6</v>
      </c>
      <c r="HQ296" t="s">
        <v>4</v>
      </c>
      <c r="HR296" t="s">
        <v>4</v>
      </c>
      <c r="HS296" t="s">
        <v>4</v>
      </c>
      <c r="HT296" t="s">
        <v>4</v>
      </c>
      <c r="HU296" t="s">
        <v>4</v>
      </c>
      <c r="HV296" t="s">
        <v>4</v>
      </c>
      <c r="HW296" t="s">
        <v>4</v>
      </c>
      <c r="HX296" t="s">
        <v>4</v>
      </c>
      <c r="HY296" t="s">
        <v>4</v>
      </c>
      <c r="HZ296" t="s">
        <v>6</v>
      </c>
      <c r="IW296" t="s">
        <v>3</v>
      </c>
    </row>
    <row r="297" spans="1:257" x14ac:dyDescent="0.25">
      <c r="A297" t="s">
        <v>3</v>
      </c>
      <c r="DG297" t="s">
        <v>4</v>
      </c>
      <c r="DH297" t="s">
        <v>4</v>
      </c>
      <c r="DI297" t="s">
        <v>6</v>
      </c>
      <c r="DJ297" t="s">
        <v>6</v>
      </c>
      <c r="DK297" t="s">
        <v>6</v>
      </c>
      <c r="DL297" t="s">
        <v>4</v>
      </c>
      <c r="DM297" t="s">
        <v>4</v>
      </c>
      <c r="DN297" t="s">
        <v>6</v>
      </c>
      <c r="DO297" t="s">
        <v>4</v>
      </c>
      <c r="DP297" t="s">
        <v>5</v>
      </c>
      <c r="DQ297" t="s">
        <v>5</v>
      </c>
      <c r="DR297" t="s">
        <v>4</v>
      </c>
      <c r="DS297" t="s">
        <v>4</v>
      </c>
      <c r="DT297" t="s">
        <v>5</v>
      </c>
      <c r="DU297" t="s">
        <v>5</v>
      </c>
      <c r="DV297" t="s">
        <v>5</v>
      </c>
      <c r="DW297" t="s">
        <v>5</v>
      </c>
      <c r="DX297" t="s">
        <v>5</v>
      </c>
      <c r="DY297" t="s">
        <v>5</v>
      </c>
      <c r="DZ297" t="s">
        <v>5</v>
      </c>
      <c r="EA297" t="s">
        <v>4</v>
      </c>
      <c r="EB297" t="s">
        <v>5</v>
      </c>
      <c r="EC297" t="s">
        <v>5</v>
      </c>
      <c r="ED297" t="s">
        <v>4</v>
      </c>
      <c r="EE297" t="s">
        <v>4</v>
      </c>
      <c r="EF297" t="s">
        <v>4</v>
      </c>
      <c r="EG297" t="s">
        <v>6</v>
      </c>
      <c r="EH297" t="s">
        <v>4</v>
      </c>
      <c r="EI297" t="s">
        <v>6</v>
      </c>
      <c r="EJ297" t="s">
        <v>4</v>
      </c>
      <c r="EK297" t="s">
        <v>4</v>
      </c>
      <c r="EL297" t="s">
        <v>4</v>
      </c>
      <c r="EM297" t="s">
        <v>4</v>
      </c>
      <c r="EN297" t="s">
        <v>4</v>
      </c>
      <c r="EO297" t="s">
        <v>6</v>
      </c>
      <c r="EP297" t="s">
        <v>6</v>
      </c>
      <c r="EQ297" t="s">
        <v>6</v>
      </c>
      <c r="ER297" t="s">
        <v>4</v>
      </c>
      <c r="ES297" t="s">
        <v>4</v>
      </c>
      <c r="ET297" t="s">
        <v>8</v>
      </c>
      <c r="EU297" t="s">
        <v>9</v>
      </c>
      <c r="EV297" t="s">
        <v>4</v>
      </c>
      <c r="EW297" t="s">
        <v>4</v>
      </c>
      <c r="EX297" t="s">
        <v>4</v>
      </c>
      <c r="EY297" t="s">
        <v>6</v>
      </c>
      <c r="EZ297">
        <v>3</v>
      </c>
      <c r="FA297" t="s">
        <v>4</v>
      </c>
      <c r="FB297" t="s">
        <v>6</v>
      </c>
      <c r="FC297" t="s">
        <v>4</v>
      </c>
      <c r="FD297" t="s">
        <v>4</v>
      </c>
      <c r="FE297" t="s">
        <v>4</v>
      </c>
      <c r="FF297" t="s">
        <v>4</v>
      </c>
      <c r="FG297" t="s">
        <v>4</v>
      </c>
      <c r="FH297" t="s">
        <v>4</v>
      </c>
      <c r="FI297" t="s">
        <v>4</v>
      </c>
      <c r="FJ297" t="s">
        <v>6</v>
      </c>
      <c r="FK297" t="s">
        <v>4</v>
      </c>
      <c r="FL297" t="s">
        <v>4</v>
      </c>
      <c r="FM297" t="s">
        <v>4</v>
      </c>
      <c r="FN297" t="s">
        <v>4</v>
      </c>
      <c r="FO297" t="s">
        <v>4</v>
      </c>
      <c r="FP297">
        <v>3</v>
      </c>
      <c r="FQ297" t="s">
        <v>4</v>
      </c>
      <c r="FR297" t="s">
        <v>6</v>
      </c>
      <c r="FS297" t="s">
        <v>4</v>
      </c>
      <c r="FT297" t="s">
        <v>4</v>
      </c>
      <c r="FU297" t="s">
        <v>4</v>
      </c>
      <c r="FV297" t="s">
        <v>4</v>
      </c>
      <c r="FW297" t="s">
        <v>6</v>
      </c>
      <c r="FX297" t="s">
        <v>6</v>
      </c>
      <c r="FY297" t="s">
        <v>4</v>
      </c>
      <c r="FZ297" t="s">
        <v>4</v>
      </c>
      <c r="GA297" t="s">
        <v>4</v>
      </c>
      <c r="GB297" t="s">
        <v>4</v>
      </c>
      <c r="GC297" t="s">
        <v>4</v>
      </c>
      <c r="GD297" t="s">
        <v>6</v>
      </c>
      <c r="GE297" t="s">
        <v>3</v>
      </c>
      <c r="GF297" t="s">
        <v>4</v>
      </c>
      <c r="GG297" t="s">
        <v>4</v>
      </c>
      <c r="GH297" t="s">
        <v>6</v>
      </c>
      <c r="GI297" t="s">
        <v>6</v>
      </c>
      <c r="GJ297" t="s">
        <v>6</v>
      </c>
      <c r="GK297" t="s">
        <v>6</v>
      </c>
      <c r="GL297">
        <v>3</v>
      </c>
      <c r="GM297" t="s">
        <v>4</v>
      </c>
      <c r="GN297" t="s">
        <v>6</v>
      </c>
      <c r="GO297" t="s">
        <v>4</v>
      </c>
      <c r="GP297" t="s">
        <v>4</v>
      </c>
      <c r="GQ297" t="s">
        <v>4</v>
      </c>
      <c r="GR297" t="s">
        <v>4</v>
      </c>
      <c r="GS297" t="s">
        <v>4</v>
      </c>
      <c r="GT297" t="s">
        <v>4</v>
      </c>
      <c r="GU297" t="s">
        <v>6</v>
      </c>
      <c r="GV297" t="s">
        <v>4</v>
      </c>
      <c r="GW297" t="s">
        <v>6</v>
      </c>
      <c r="GX297" t="s">
        <v>6</v>
      </c>
      <c r="GY297" t="s">
        <v>6</v>
      </c>
      <c r="GZ297" t="s">
        <v>6</v>
      </c>
      <c r="HA297" t="s">
        <v>6</v>
      </c>
      <c r="HB297" t="s">
        <v>4</v>
      </c>
      <c r="HC297" t="s">
        <v>6</v>
      </c>
      <c r="HD297" t="s">
        <v>4</v>
      </c>
      <c r="HE297">
        <v>3</v>
      </c>
      <c r="HF297" t="s">
        <v>6</v>
      </c>
      <c r="HG297" t="s">
        <v>4</v>
      </c>
      <c r="HH297" t="s">
        <v>4</v>
      </c>
      <c r="HI297" t="s">
        <v>4</v>
      </c>
      <c r="HJ297" t="s">
        <v>4</v>
      </c>
      <c r="HK297" t="s">
        <v>6</v>
      </c>
      <c r="HL297" t="s">
        <v>6</v>
      </c>
      <c r="HM297" t="s">
        <v>4</v>
      </c>
      <c r="HN297" t="s">
        <v>6</v>
      </c>
      <c r="HO297" t="s">
        <v>4</v>
      </c>
      <c r="HP297" t="s">
        <v>6</v>
      </c>
      <c r="HQ297" t="s">
        <v>6</v>
      </c>
      <c r="HR297" t="s">
        <v>6</v>
      </c>
      <c r="HS297" t="s">
        <v>4</v>
      </c>
      <c r="HT297" t="s">
        <v>4</v>
      </c>
      <c r="HU297" t="s">
        <v>4</v>
      </c>
      <c r="HV297" t="s">
        <v>6</v>
      </c>
      <c r="HW297" t="s">
        <v>6</v>
      </c>
      <c r="HX297" t="s">
        <v>6</v>
      </c>
      <c r="HY297" t="s">
        <v>4</v>
      </c>
      <c r="HZ297" t="s">
        <v>6</v>
      </c>
      <c r="IA297" t="s">
        <v>4</v>
      </c>
      <c r="IW297" t="s">
        <v>3</v>
      </c>
    </row>
    <row r="298" spans="1:257" x14ac:dyDescent="0.25">
      <c r="A298" t="s">
        <v>3</v>
      </c>
      <c r="DH298" t="s">
        <v>4</v>
      </c>
      <c r="DI298" t="s">
        <v>6</v>
      </c>
      <c r="DJ298" t="s">
        <v>4</v>
      </c>
      <c r="DK298" t="s">
        <v>6</v>
      </c>
      <c r="DL298" t="s">
        <v>4</v>
      </c>
      <c r="DM298" t="s">
        <v>6</v>
      </c>
      <c r="DN298" t="s">
        <v>6</v>
      </c>
      <c r="DO298" t="s">
        <v>4</v>
      </c>
      <c r="DP298" t="s">
        <v>4</v>
      </c>
      <c r="DQ298" t="s">
        <v>6</v>
      </c>
      <c r="DR298" t="s">
        <v>4</v>
      </c>
      <c r="DS298" t="s">
        <v>5</v>
      </c>
      <c r="DT298" t="s">
        <v>4</v>
      </c>
      <c r="DU298" t="s">
        <v>5</v>
      </c>
      <c r="DV298" t="s">
        <v>5</v>
      </c>
      <c r="DW298" t="s">
        <v>4</v>
      </c>
      <c r="DX298" t="s">
        <v>6</v>
      </c>
      <c r="DY298" t="s">
        <v>5</v>
      </c>
      <c r="DZ298" t="s">
        <v>5</v>
      </c>
      <c r="EA298" t="s">
        <v>6</v>
      </c>
      <c r="EB298" t="s">
        <v>5</v>
      </c>
      <c r="EC298" t="s">
        <v>5</v>
      </c>
      <c r="ED298" t="s">
        <v>6</v>
      </c>
      <c r="EE298" t="s">
        <v>5</v>
      </c>
      <c r="EF298" t="s">
        <v>4</v>
      </c>
      <c r="EG298" t="s">
        <v>4</v>
      </c>
      <c r="EH298" t="s">
        <v>4</v>
      </c>
      <c r="EI298" t="s">
        <v>4</v>
      </c>
      <c r="EJ298" t="s">
        <v>4</v>
      </c>
      <c r="EK298" t="s">
        <v>4</v>
      </c>
      <c r="EL298" t="s">
        <v>4</v>
      </c>
      <c r="EM298" t="s">
        <v>4</v>
      </c>
      <c r="EN298" t="s">
        <v>6</v>
      </c>
      <c r="EO298" t="s">
        <v>4</v>
      </c>
      <c r="EP298" t="s">
        <v>6</v>
      </c>
      <c r="EQ298" t="s">
        <v>6</v>
      </c>
      <c r="ER298" t="s">
        <v>6</v>
      </c>
      <c r="ES298" t="s">
        <v>6</v>
      </c>
      <c r="ET298" t="s">
        <v>3</v>
      </c>
      <c r="EU298" t="s">
        <v>4</v>
      </c>
      <c r="EV298" t="s">
        <v>4</v>
      </c>
      <c r="EW298" t="s">
        <v>6</v>
      </c>
      <c r="EX298" t="s">
        <v>6</v>
      </c>
      <c r="EY298" t="s">
        <v>4</v>
      </c>
      <c r="EZ298" t="s">
        <v>4</v>
      </c>
      <c r="FA298" t="s">
        <v>4</v>
      </c>
      <c r="FB298" t="s">
        <v>6</v>
      </c>
      <c r="FC298" t="s">
        <v>4</v>
      </c>
      <c r="FD298" t="s">
        <v>4</v>
      </c>
      <c r="FE298" t="s">
        <v>4</v>
      </c>
      <c r="FF298" t="s">
        <v>6</v>
      </c>
      <c r="FG298" t="s">
        <v>3</v>
      </c>
      <c r="FH298" t="s">
        <v>6</v>
      </c>
      <c r="FI298" t="s">
        <v>6</v>
      </c>
      <c r="FJ298" t="s">
        <v>4</v>
      </c>
      <c r="FK298" t="s">
        <v>4</v>
      </c>
      <c r="FL298" t="s">
        <v>4</v>
      </c>
      <c r="FM298" t="s">
        <v>6</v>
      </c>
      <c r="FN298" t="s">
        <v>4</v>
      </c>
      <c r="FO298" t="s">
        <v>4</v>
      </c>
      <c r="FP298" t="s">
        <v>4</v>
      </c>
      <c r="FQ298" t="s">
        <v>6</v>
      </c>
      <c r="FR298" t="s">
        <v>6</v>
      </c>
      <c r="FS298" t="s">
        <v>4</v>
      </c>
      <c r="FT298" t="s">
        <v>4</v>
      </c>
      <c r="FU298" t="s">
        <v>4</v>
      </c>
      <c r="FV298" t="s">
        <v>4</v>
      </c>
      <c r="FW298" t="s">
        <v>4</v>
      </c>
      <c r="FX298" t="s">
        <v>4</v>
      </c>
      <c r="FY298" t="s">
        <v>6</v>
      </c>
      <c r="FZ298" t="s">
        <v>6</v>
      </c>
      <c r="GA298" t="s">
        <v>4</v>
      </c>
      <c r="GB298" t="s">
        <v>6</v>
      </c>
      <c r="GC298" t="s">
        <v>4</v>
      </c>
      <c r="GD298" t="s">
        <v>4</v>
      </c>
      <c r="GE298" t="s">
        <v>3</v>
      </c>
      <c r="GF298" t="s">
        <v>4</v>
      </c>
      <c r="GG298" t="s">
        <v>4</v>
      </c>
      <c r="GH298" t="s">
        <v>6</v>
      </c>
      <c r="GI298" t="s">
        <v>4</v>
      </c>
      <c r="GJ298" t="s">
        <v>4</v>
      </c>
      <c r="GK298" t="s">
        <v>6</v>
      </c>
      <c r="GL298" t="s">
        <v>6</v>
      </c>
      <c r="GM298" t="s">
        <v>4</v>
      </c>
      <c r="GN298" t="s">
        <v>6</v>
      </c>
      <c r="GO298" t="s">
        <v>4</v>
      </c>
      <c r="GP298" t="s">
        <v>4</v>
      </c>
      <c r="GQ298" t="s">
        <v>4</v>
      </c>
      <c r="GR298" t="s">
        <v>6</v>
      </c>
      <c r="GS298" t="s">
        <v>6</v>
      </c>
      <c r="GT298" t="s">
        <v>4</v>
      </c>
      <c r="GU298" t="s">
        <v>4</v>
      </c>
      <c r="GV298" t="s">
        <v>4</v>
      </c>
      <c r="GW298" t="s">
        <v>6</v>
      </c>
      <c r="GX298" t="s">
        <v>4</v>
      </c>
      <c r="GY298" t="s">
        <v>4</v>
      </c>
      <c r="GZ298" t="s">
        <v>4</v>
      </c>
      <c r="HA298" t="s">
        <v>4</v>
      </c>
      <c r="HB298" t="s">
        <v>6</v>
      </c>
      <c r="HC298" t="s">
        <v>4</v>
      </c>
      <c r="HD298" t="s">
        <v>4</v>
      </c>
      <c r="HE298" t="s">
        <v>4</v>
      </c>
      <c r="HF298" t="s">
        <v>6</v>
      </c>
      <c r="HG298" t="s">
        <v>4</v>
      </c>
      <c r="HH298" t="s">
        <v>6</v>
      </c>
      <c r="HI298" t="s">
        <v>4</v>
      </c>
      <c r="HJ298" t="s">
        <v>6</v>
      </c>
      <c r="HK298" t="s">
        <v>6</v>
      </c>
      <c r="HL298" t="s">
        <v>6</v>
      </c>
      <c r="HM298" t="s">
        <v>4</v>
      </c>
      <c r="HN298" t="s">
        <v>4</v>
      </c>
      <c r="HO298" t="s">
        <v>6</v>
      </c>
      <c r="HP298" t="s">
        <v>6</v>
      </c>
      <c r="HQ298" t="s">
        <v>6</v>
      </c>
      <c r="HR298" t="s">
        <v>4</v>
      </c>
      <c r="HS298" t="s">
        <v>4</v>
      </c>
      <c r="HT298" t="s">
        <v>4</v>
      </c>
      <c r="HU298" t="s">
        <v>6</v>
      </c>
      <c r="HV298" t="s">
        <v>4</v>
      </c>
      <c r="HW298" t="s">
        <v>6</v>
      </c>
      <c r="HX298" t="s">
        <v>4</v>
      </c>
      <c r="HY298" t="s">
        <v>6</v>
      </c>
      <c r="HZ298" t="s">
        <v>4</v>
      </c>
      <c r="IA298" t="s">
        <v>6</v>
      </c>
      <c r="IB298" t="s">
        <v>6</v>
      </c>
      <c r="IW298" t="s">
        <v>3</v>
      </c>
    </row>
    <row r="299" spans="1:257" x14ac:dyDescent="0.25">
      <c r="A299" t="s">
        <v>3</v>
      </c>
      <c r="DI299" t="s">
        <v>4</v>
      </c>
      <c r="DJ299" t="s">
        <v>4</v>
      </c>
      <c r="DK299" t="s">
        <v>4</v>
      </c>
      <c r="DL299" t="s">
        <v>6</v>
      </c>
      <c r="DM299" t="s">
        <v>4</v>
      </c>
      <c r="DN299" t="s">
        <v>4</v>
      </c>
      <c r="DO299" t="s">
        <v>4</v>
      </c>
      <c r="DP299" t="s">
        <v>6</v>
      </c>
      <c r="DQ299" t="s">
        <v>4</v>
      </c>
      <c r="DR299" t="s">
        <v>4</v>
      </c>
      <c r="DS299" t="s">
        <v>5</v>
      </c>
      <c r="DT299" t="s">
        <v>4</v>
      </c>
      <c r="DU299" t="s">
        <v>4</v>
      </c>
      <c r="DV299" t="s">
        <v>5</v>
      </c>
      <c r="DW299" t="s">
        <v>4</v>
      </c>
      <c r="DX299" t="s">
        <v>5</v>
      </c>
      <c r="DY299" t="s">
        <v>4</v>
      </c>
      <c r="DZ299" t="s">
        <v>5</v>
      </c>
      <c r="EA299" t="s">
        <v>4</v>
      </c>
      <c r="EB299" t="s">
        <v>4</v>
      </c>
      <c r="EC299" t="s">
        <v>5</v>
      </c>
      <c r="ED299" t="s">
        <v>5</v>
      </c>
      <c r="EE299" t="s">
        <v>5</v>
      </c>
      <c r="EF299" t="s">
        <v>4</v>
      </c>
      <c r="EG299" t="s">
        <v>5</v>
      </c>
      <c r="EH299" t="s">
        <v>3</v>
      </c>
      <c r="EI299" t="s">
        <v>6</v>
      </c>
      <c r="EJ299" t="s">
        <v>4</v>
      </c>
      <c r="EK299" t="s">
        <v>4</v>
      </c>
      <c r="EL299" t="s">
        <v>4</v>
      </c>
      <c r="EM299" t="s">
        <v>4</v>
      </c>
      <c r="EN299" t="s">
        <v>4</v>
      </c>
      <c r="EO299" t="s">
        <v>4</v>
      </c>
      <c r="EP299" t="s">
        <v>6</v>
      </c>
      <c r="EQ299" t="s">
        <v>6</v>
      </c>
      <c r="ER299" t="s">
        <v>4</v>
      </c>
      <c r="ES299" t="s">
        <v>4</v>
      </c>
      <c r="ET299" t="s">
        <v>3</v>
      </c>
      <c r="EU299" t="s">
        <v>4</v>
      </c>
      <c r="EV299" t="s">
        <v>4</v>
      </c>
      <c r="EW299" t="s">
        <v>4</v>
      </c>
      <c r="EX299" t="s">
        <v>4</v>
      </c>
      <c r="EY299" t="s">
        <v>6</v>
      </c>
      <c r="EZ299" t="s">
        <v>6</v>
      </c>
      <c r="FA299" t="s">
        <v>4</v>
      </c>
      <c r="FB299" t="s">
        <v>4</v>
      </c>
      <c r="FC299" t="s">
        <v>6</v>
      </c>
      <c r="FD299" t="s">
        <v>6</v>
      </c>
      <c r="FE299" t="s">
        <v>6</v>
      </c>
      <c r="FF299" t="s">
        <v>4</v>
      </c>
      <c r="FG299" t="s">
        <v>3</v>
      </c>
      <c r="FH299" t="s">
        <v>4</v>
      </c>
      <c r="FI299" t="s">
        <v>6</v>
      </c>
      <c r="FJ299">
        <v>3</v>
      </c>
      <c r="FK299" t="s">
        <v>4</v>
      </c>
      <c r="FL299" t="s">
        <v>4</v>
      </c>
      <c r="FM299" t="s">
        <v>6</v>
      </c>
      <c r="FN299" t="s">
        <v>4</v>
      </c>
      <c r="FO299" t="s">
        <v>6</v>
      </c>
      <c r="FP299" t="s">
        <v>4</v>
      </c>
      <c r="FQ299" t="s">
        <v>4</v>
      </c>
      <c r="FR299" t="s">
        <v>4</v>
      </c>
      <c r="FS299" t="s">
        <v>4</v>
      </c>
      <c r="FT299" t="s">
        <v>4</v>
      </c>
      <c r="FU299" t="s">
        <v>4</v>
      </c>
      <c r="FV299" t="s">
        <v>4</v>
      </c>
      <c r="FW299" t="s">
        <v>4</v>
      </c>
      <c r="FX299" t="s">
        <v>4</v>
      </c>
      <c r="FY299" t="s">
        <v>4</v>
      </c>
      <c r="FZ299">
        <v>3</v>
      </c>
      <c r="GA299" t="s">
        <v>6</v>
      </c>
      <c r="GB299" t="s">
        <v>6</v>
      </c>
      <c r="GC299" t="s">
        <v>4</v>
      </c>
      <c r="GD299" t="s">
        <v>4</v>
      </c>
      <c r="GE299" t="s">
        <v>3</v>
      </c>
      <c r="GF299" t="s">
        <v>4</v>
      </c>
      <c r="GG299" t="s">
        <v>4</v>
      </c>
      <c r="GH299" t="s">
        <v>4</v>
      </c>
      <c r="GI299" t="s">
        <v>4</v>
      </c>
      <c r="GJ299" t="s">
        <v>6</v>
      </c>
      <c r="GK299" t="s">
        <v>6</v>
      </c>
      <c r="GL299" t="s">
        <v>4</v>
      </c>
      <c r="GM299" t="s">
        <v>4</v>
      </c>
      <c r="GN299" t="s">
        <v>6</v>
      </c>
      <c r="GO299" t="s">
        <v>4</v>
      </c>
      <c r="GP299" t="s">
        <v>4</v>
      </c>
      <c r="GQ299" t="s">
        <v>4</v>
      </c>
      <c r="GR299" t="s">
        <v>4</v>
      </c>
      <c r="GS299" t="s">
        <v>4</v>
      </c>
      <c r="GT299" t="s">
        <v>4</v>
      </c>
      <c r="GU299" t="s">
        <v>6</v>
      </c>
      <c r="GV299" t="s">
        <v>4</v>
      </c>
      <c r="GW299" t="s">
        <v>6</v>
      </c>
      <c r="GX299" t="s">
        <v>4</v>
      </c>
      <c r="GY299" t="s">
        <v>6</v>
      </c>
      <c r="GZ299" t="s">
        <v>6</v>
      </c>
      <c r="HA299" t="s">
        <v>6</v>
      </c>
      <c r="HB299" t="s">
        <v>6</v>
      </c>
      <c r="HC299" t="s">
        <v>6</v>
      </c>
      <c r="HD299" t="s">
        <v>6</v>
      </c>
      <c r="HE299" t="s">
        <v>6</v>
      </c>
      <c r="HF299" t="s">
        <v>6</v>
      </c>
      <c r="HG299" t="s">
        <v>4</v>
      </c>
      <c r="HH299" t="s">
        <v>6</v>
      </c>
      <c r="HI299" t="s">
        <v>6</v>
      </c>
      <c r="HJ299" t="s">
        <v>6</v>
      </c>
      <c r="HK299" t="s">
        <v>4</v>
      </c>
      <c r="HL299" t="s">
        <v>4</v>
      </c>
      <c r="HM299" t="s">
        <v>6</v>
      </c>
      <c r="HN299" t="s">
        <v>6</v>
      </c>
      <c r="HO299" t="s">
        <v>6</v>
      </c>
      <c r="HP299" t="s">
        <v>6</v>
      </c>
      <c r="HQ299" t="s">
        <v>10</v>
      </c>
      <c r="HR299" t="s">
        <v>6</v>
      </c>
      <c r="HS299" t="s">
        <v>6</v>
      </c>
      <c r="HT299" t="s">
        <v>4</v>
      </c>
      <c r="HU299" t="s">
        <v>6</v>
      </c>
      <c r="HV299" t="s">
        <v>4</v>
      </c>
      <c r="HW299" t="s">
        <v>6</v>
      </c>
      <c r="HX299" t="s">
        <v>18</v>
      </c>
      <c r="HY299" t="s">
        <v>6</v>
      </c>
      <c r="HZ299" t="s">
        <v>4</v>
      </c>
      <c r="IA299" t="s">
        <v>6</v>
      </c>
      <c r="IB299" t="s">
        <v>4</v>
      </c>
      <c r="IC299" t="s">
        <v>4</v>
      </c>
      <c r="IW299" t="s">
        <v>3</v>
      </c>
    </row>
    <row r="300" spans="1:257" x14ac:dyDescent="0.25">
      <c r="A300" t="s">
        <v>3</v>
      </c>
      <c r="DJ300" t="s">
        <v>4</v>
      </c>
      <c r="DK300" t="s">
        <v>4</v>
      </c>
      <c r="DL300" t="s">
        <v>6</v>
      </c>
      <c r="DM300" t="s">
        <v>6</v>
      </c>
      <c r="DN300" t="s">
        <v>4</v>
      </c>
      <c r="DO300" t="s">
        <v>4</v>
      </c>
      <c r="DP300" t="s">
        <v>4</v>
      </c>
      <c r="DQ300" t="s">
        <v>4</v>
      </c>
      <c r="DR300" t="s">
        <v>4</v>
      </c>
      <c r="DS300" t="s">
        <v>6</v>
      </c>
      <c r="DT300" t="s">
        <v>4</v>
      </c>
      <c r="DU300" t="s">
        <v>4</v>
      </c>
      <c r="DV300" t="s">
        <v>5</v>
      </c>
      <c r="DW300" t="s">
        <v>6</v>
      </c>
      <c r="DX300" t="s">
        <v>5</v>
      </c>
      <c r="DY300" t="s">
        <v>4</v>
      </c>
      <c r="DZ300" t="s">
        <v>5</v>
      </c>
      <c r="EA300" t="s">
        <v>4</v>
      </c>
      <c r="EB300" t="s">
        <v>4</v>
      </c>
      <c r="EC300" t="s">
        <v>5</v>
      </c>
      <c r="ED300" t="s">
        <v>5</v>
      </c>
      <c r="EE300" t="s">
        <v>6</v>
      </c>
      <c r="EF300" t="s">
        <v>4</v>
      </c>
      <c r="EG300" t="s">
        <v>5</v>
      </c>
      <c r="EH300" t="s">
        <v>3</v>
      </c>
      <c r="EI300" t="s">
        <v>5</v>
      </c>
      <c r="EJ300" t="s">
        <v>6</v>
      </c>
      <c r="EK300" t="s">
        <v>4</v>
      </c>
      <c r="EL300" t="s">
        <v>5</v>
      </c>
      <c r="EM300" t="s">
        <v>4</v>
      </c>
      <c r="EN300" t="s">
        <v>5</v>
      </c>
      <c r="EO300" t="s">
        <v>6</v>
      </c>
      <c r="EP300" t="s">
        <v>5</v>
      </c>
      <c r="EQ300" t="s">
        <v>4</v>
      </c>
      <c r="ER300" t="s">
        <v>5</v>
      </c>
      <c r="ES300" t="s">
        <v>4</v>
      </c>
      <c r="ET300" t="s">
        <v>3</v>
      </c>
      <c r="EU300" t="s">
        <v>5</v>
      </c>
      <c r="EV300" t="s">
        <v>6</v>
      </c>
      <c r="EW300" t="s">
        <v>4</v>
      </c>
      <c r="EX300" t="s">
        <v>4</v>
      </c>
      <c r="EY300" t="s">
        <v>6</v>
      </c>
      <c r="EZ300" t="s">
        <v>4</v>
      </c>
      <c r="FA300" t="s">
        <v>6</v>
      </c>
      <c r="FB300" t="s">
        <v>4</v>
      </c>
      <c r="FC300" t="s">
        <v>4</v>
      </c>
      <c r="FD300" t="s">
        <v>4</v>
      </c>
      <c r="FE300" t="s">
        <v>4</v>
      </c>
      <c r="FF300" t="s">
        <v>6</v>
      </c>
      <c r="FG300" t="s">
        <v>3</v>
      </c>
      <c r="FH300" t="s">
        <v>6</v>
      </c>
      <c r="FI300" t="s">
        <v>4</v>
      </c>
      <c r="FJ300" t="s">
        <v>4</v>
      </c>
      <c r="FK300" t="s">
        <v>6</v>
      </c>
      <c r="FL300" t="s">
        <v>4</v>
      </c>
      <c r="FM300" t="s">
        <v>4</v>
      </c>
      <c r="FN300" t="s">
        <v>6</v>
      </c>
      <c r="FO300" t="s">
        <v>6</v>
      </c>
      <c r="FP300" t="s">
        <v>6</v>
      </c>
      <c r="FQ300" t="s">
        <v>4</v>
      </c>
      <c r="FR300" t="s">
        <v>4</v>
      </c>
      <c r="FS300" t="s">
        <v>4</v>
      </c>
      <c r="FT300" t="s">
        <v>6</v>
      </c>
      <c r="FU300" t="s">
        <v>6</v>
      </c>
      <c r="FV300" t="s">
        <v>4</v>
      </c>
      <c r="FW300" t="s">
        <v>6</v>
      </c>
      <c r="FX300" t="s">
        <v>4</v>
      </c>
      <c r="FY300" t="s">
        <v>6</v>
      </c>
      <c r="FZ300" t="s">
        <v>6</v>
      </c>
      <c r="GA300" t="s">
        <v>4</v>
      </c>
      <c r="GB300" t="s">
        <v>4</v>
      </c>
      <c r="GC300" t="s">
        <v>6</v>
      </c>
      <c r="GD300" t="s">
        <v>6</v>
      </c>
      <c r="GE300" t="s">
        <v>3</v>
      </c>
      <c r="GF300" t="s">
        <v>6</v>
      </c>
      <c r="GG300" t="s">
        <v>6</v>
      </c>
      <c r="GH300" t="s">
        <v>4</v>
      </c>
      <c r="GI300" t="s">
        <v>6</v>
      </c>
      <c r="GJ300" t="s">
        <v>4</v>
      </c>
      <c r="GK300" t="s">
        <v>4</v>
      </c>
      <c r="GL300" t="s">
        <v>4</v>
      </c>
      <c r="GM300" t="s">
        <v>6</v>
      </c>
      <c r="GN300" t="s">
        <v>4</v>
      </c>
      <c r="GO300" t="s">
        <v>6</v>
      </c>
      <c r="GP300" t="s">
        <v>6</v>
      </c>
      <c r="GQ300" t="s">
        <v>4</v>
      </c>
      <c r="GR300" t="s">
        <v>6</v>
      </c>
      <c r="GS300" t="s">
        <v>4</v>
      </c>
      <c r="GT300" t="s">
        <v>4</v>
      </c>
      <c r="GU300" t="s">
        <v>4</v>
      </c>
      <c r="GV300" t="s">
        <v>4</v>
      </c>
      <c r="GW300" t="s">
        <v>6</v>
      </c>
      <c r="GX300" t="s">
        <v>4</v>
      </c>
      <c r="GY300" t="s">
        <v>4</v>
      </c>
      <c r="GZ300" t="s">
        <v>6</v>
      </c>
      <c r="HA300" t="s">
        <v>6</v>
      </c>
      <c r="HB300" t="s">
        <v>13</v>
      </c>
      <c r="HC300" t="s">
        <v>4</v>
      </c>
      <c r="HD300" t="s">
        <v>6</v>
      </c>
      <c r="HE300" t="s">
        <v>4</v>
      </c>
      <c r="HF300" t="s">
        <v>4</v>
      </c>
      <c r="HG300" t="s">
        <v>4</v>
      </c>
      <c r="HH300" t="s">
        <v>6</v>
      </c>
      <c r="HI300" t="s">
        <v>4</v>
      </c>
      <c r="HJ300" t="s">
        <v>6</v>
      </c>
      <c r="HK300" t="s">
        <v>4</v>
      </c>
      <c r="HL300" t="s">
        <v>4</v>
      </c>
      <c r="HM300" t="s">
        <v>4</v>
      </c>
      <c r="HN300" t="s">
        <v>4</v>
      </c>
      <c r="HO300" t="s">
        <v>4</v>
      </c>
      <c r="HP300" t="s">
        <v>6</v>
      </c>
      <c r="HQ300" t="s">
        <v>4</v>
      </c>
      <c r="HR300" t="s">
        <v>4</v>
      </c>
      <c r="HS300" t="s">
        <v>4</v>
      </c>
      <c r="HT300" t="s">
        <v>4</v>
      </c>
      <c r="HU300" t="s">
        <v>4</v>
      </c>
      <c r="HV300" t="s">
        <v>6</v>
      </c>
      <c r="HW300" t="s">
        <v>6</v>
      </c>
      <c r="HX300" t="s">
        <v>6</v>
      </c>
      <c r="HY300" t="s">
        <v>6</v>
      </c>
      <c r="HZ300" t="s">
        <v>6</v>
      </c>
      <c r="IA300" t="s">
        <v>4</v>
      </c>
      <c r="IB300" t="s">
        <v>4</v>
      </c>
      <c r="IW300" t="s">
        <v>3</v>
      </c>
    </row>
    <row r="301" spans="1:257" x14ac:dyDescent="0.25">
      <c r="A301" t="s">
        <v>3</v>
      </c>
      <c r="DI301" t="s">
        <v>4</v>
      </c>
      <c r="DJ301" t="s">
        <v>6</v>
      </c>
      <c r="DK301">
        <v>3</v>
      </c>
      <c r="DL301" t="s">
        <v>4</v>
      </c>
      <c r="DM301" t="s">
        <v>4</v>
      </c>
      <c r="DN301" t="s">
        <v>4</v>
      </c>
      <c r="DO301" t="s">
        <v>6</v>
      </c>
      <c r="DP301" t="s">
        <v>6</v>
      </c>
      <c r="DQ301" t="s">
        <v>6</v>
      </c>
      <c r="DR301" t="s">
        <v>6</v>
      </c>
      <c r="DS301" t="s">
        <v>6</v>
      </c>
      <c r="DT301" t="s">
        <v>6</v>
      </c>
      <c r="DU301" t="s">
        <v>6</v>
      </c>
      <c r="DV301" t="s">
        <v>5</v>
      </c>
      <c r="DW301" t="s">
        <v>5</v>
      </c>
      <c r="DX301" t="s">
        <v>4</v>
      </c>
      <c r="DY301" t="s">
        <v>6</v>
      </c>
      <c r="DZ301" t="s">
        <v>4</v>
      </c>
      <c r="EA301" t="s">
        <v>5</v>
      </c>
      <c r="EB301" t="s">
        <v>4</v>
      </c>
      <c r="EC301" t="s">
        <v>5</v>
      </c>
      <c r="ED301" t="s">
        <v>5</v>
      </c>
      <c r="EE301" t="s">
        <v>5</v>
      </c>
      <c r="EF301" t="s">
        <v>6</v>
      </c>
      <c r="EG301" t="s">
        <v>6</v>
      </c>
      <c r="EH301" t="s">
        <v>3</v>
      </c>
      <c r="EI301" t="s">
        <v>5</v>
      </c>
      <c r="EJ301" t="s">
        <v>6</v>
      </c>
      <c r="EK301" t="s">
        <v>5</v>
      </c>
      <c r="EL301" t="s">
        <v>5</v>
      </c>
      <c r="EM301">
        <v>3</v>
      </c>
      <c r="EN301" t="s">
        <v>5</v>
      </c>
      <c r="EO301" t="s">
        <v>4</v>
      </c>
      <c r="EP301" t="s">
        <v>6</v>
      </c>
      <c r="EQ301" t="s">
        <v>5</v>
      </c>
      <c r="ER301" t="s">
        <v>4</v>
      </c>
      <c r="ES301" t="s">
        <v>8</v>
      </c>
      <c r="ET301" t="s">
        <v>9</v>
      </c>
      <c r="EU301" t="s">
        <v>5</v>
      </c>
      <c r="EV301" t="s">
        <v>4</v>
      </c>
      <c r="EW301" t="s">
        <v>4</v>
      </c>
      <c r="EX301" t="s">
        <v>6</v>
      </c>
      <c r="EY301" t="s">
        <v>4</v>
      </c>
      <c r="EZ301" t="s">
        <v>4</v>
      </c>
      <c r="FA301" t="s">
        <v>6</v>
      </c>
      <c r="FB301" t="s">
        <v>4</v>
      </c>
      <c r="FC301" t="s">
        <v>4</v>
      </c>
      <c r="FD301" t="s">
        <v>4</v>
      </c>
      <c r="FE301" t="s">
        <v>4</v>
      </c>
      <c r="FF301" t="s">
        <v>6</v>
      </c>
      <c r="FG301" t="s">
        <v>3</v>
      </c>
      <c r="FH301" t="s">
        <v>4</v>
      </c>
      <c r="FI301" t="s">
        <v>4</v>
      </c>
      <c r="FJ301" t="s">
        <v>6</v>
      </c>
      <c r="FK301" t="s">
        <v>4</v>
      </c>
      <c r="FL301" t="s">
        <v>6</v>
      </c>
      <c r="FM301" t="s">
        <v>4</v>
      </c>
      <c r="FN301" t="s">
        <v>13</v>
      </c>
      <c r="FO301" t="s">
        <v>6</v>
      </c>
      <c r="FP301" t="s">
        <v>4</v>
      </c>
      <c r="FQ301" t="s">
        <v>4</v>
      </c>
      <c r="FR301" t="s">
        <v>4</v>
      </c>
      <c r="FS301" t="s">
        <v>6</v>
      </c>
      <c r="FT301" t="s">
        <v>6</v>
      </c>
      <c r="FU301" t="s">
        <v>6</v>
      </c>
      <c r="FV301" t="s">
        <v>4</v>
      </c>
      <c r="FW301" t="s">
        <v>4</v>
      </c>
      <c r="FX301" t="s">
        <v>6</v>
      </c>
      <c r="FY301" t="s">
        <v>4</v>
      </c>
      <c r="FZ301" t="s">
        <v>4</v>
      </c>
      <c r="GA301" t="s">
        <v>4</v>
      </c>
      <c r="GB301" t="s">
        <v>6</v>
      </c>
      <c r="GC301" t="s">
        <v>4</v>
      </c>
      <c r="GD301" t="s">
        <v>4</v>
      </c>
      <c r="GE301" t="s">
        <v>3</v>
      </c>
      <c r="GF301" t="s">
        <v>4</v>
      </c>
      <c r="GG301" t="s">
        <v>6</v>
      </c>
      <c r="GH301" t="s">
        <v>6</v>
      </c>
      <c r="GI301" t="s">
        <v>4</v>
      </c>
      <c r="GJ301" t="s">
        <v>4</v>
      </c>
      <c r="GK301" t="s">
        <v>4</v>
      </c>
      <c r="GL301" t="s">
        <v>6</v>
      </c>
      <c r="GM301" t="s">
        <v>4</v>
      </c>
      <c r="GN301" t="s">
        <v>4</v>
      </c>
      <c r="GO301" t="s">
        <v>4</v>
      </c>
      <c r="GP301" t="s">
        <v>4</v>
      </c>
      <c r="GQ301" t="s">
        <v>4</v>
      </c>
      <c r="GR301" t="s">
        <v>6</v>
      </c>
      <c r="GS301" t="s">
        <v>6</v>
      </c>
      <c r="GT301">
        <v>3</v>
      </c>
      <c r="GU301" t="s">
        <v>6</v>
      </c>
      <c r="GV301" t="s">
        <v>4</v>
      </c>
      <c r="GW301" t="s">
        <v>6</v>
      </c>
      <c r="GX301" t="s">
        <v>4</v>
      </c>
      <c r="GY301" t="s">
        <v>4</v>
      </c>
      <c r="GZ301" t="s">
        <v>4</v>
      </c>
      <c r="HA301" t="s">
        <v>4</v>
      </c>
      <c r="HB301" t="s">
        <v>4</v>
      </c>
      <c r="HC301" t="s">
        <v>6</v>
      </c>
      <c r="HD301" t="s">
        <v>4</v>
      </c>
      <c r="HE301" t="s">
        <v>4</v>
      </c>
      <c r="HF301" t="s">
        <v>6</v>
      </c>
      <c r="HG301" t="s">
        <v>4</v>
      </c>
      <c r="HH301" t="s">
        <v>4</v>
      </c>
      <c r="HI301" t="s">
        <v>4</v>
      </c>
      <c r="HJ301" t="s">
        <v>6</v>
      </c>
      <c r="HK301" t="s">
        <v>6</v>
      </c>
      <c r="HL301" t="s">
        <v>6</v>
      </c>
      <c r="HM301" t="s">
        <v>4</v>
      </c>
      <c r="HN301" t="s">
        <v>4</v>
      </c>
      <c r="HO301" t="s">
        <v>6</v>
      </c>
      <c r="HP301" t="s">
        <v>4</v>
      </c>
      <c r="HQ301" t="s">
        <v>4</v>
      </c>
      <c r="HR301" t="s">
        <v>4</v>
      </c>
      <c r="HS301" t="s">
        <v>6</v>
      </c>
      <c r="HT301" t="s">
        <v>6</v>
      </c>
      <c r="HU301" t="s">
        <v>4</v>
      </c>
      <c r="HV301" t="s">
        <v>4</v>
      </c>
      <c r="HW301" t="s">
        <v>4</v>
      </c>
      <c r="HX301" t="s">
        <v>4</v>
      </c>
      <c r="HY301" t="s">
        <v>4</v>
      </c>
      <c r="HZ301" t="s">
        <v>4</v>
      </c>
      <c r="IA301" t="s">
        <v>4</v>
      </c>
      <c r="IW301" t="s">
        <v>3</v>
      </c>
    </row>
    <row r="302" spans="1:257" x14ac:dyDescent="0.25">
      <c r="A302" t="s">
        <v>3</v>
      </c>
      <c r="DJ302" t="s">
        <v>4</v>
      </c>
      <c r="DK302" t="s">
        <v>4</v>
      </c>
      <c r="DL302" t="s">
        <v>4</v>
      </c>
      <c r="DM302" t="s">
        <v>4</v>
      </c>
      <c r="DN302" t="s">
        <v>4</v>
      </c>
      <c r="DO302" t="s">
        <v>4</v>
      </c>
      <c r="DP302" t="s">
        <v>4</v>
      </c>
      <c r="DQ302" t="s">
        <v>4</v>
      </c>
      <c r="DR302" t="s">
        <v>4</v>
      </c>
      <c r="DS302" t="s">
        <v>4</v>
      </c>
      <c r="DT302" t="s">
        <v>4</v>
      </c>
      <c r="DU302" t="s">
        <v>6</v>
      </c>
      <c r="DV302" t="s">
        <v>5</v>
      </c>
      <c r="DW302" t="s">
        <v>4</v>
      </c>
      <c r="DX302" t="s">
        <v>5</v>
      </c>
      <c r="DY302" t="s">
        <v>5</v>
      </c>
      <c r="DZ302" t="s">
        <v>4</v>
      </c>
      <c r="EA302" t="s">
        <v>4</v>
      </c>
      <c r="EB302" t="s">
        <v>5</v>
      </c>
      <c r="EC302" t="s">
        <v>6</v>
      </c>
      <c r="ED302" t="s">
        <v>5</v>
      </c>
      <c r="EE302" t="s">
        <v>8</v>
      </c>
      <c r="EF302" t="s">
        <v>1</v>
      </c>
      <c r="EG302" t="s">
        <v>1</v>
      </c>
      <c r="EH302" t="s">
        <v>9</v>
      </c>
      <c r="EI302" t="s">
        <v>4</v>
      </c>
      <c r="EJ302" t="s">
        <v>5</v>
      </c>
      <c r="EK302" t="s">
        <v>5</v>
      </c>
      <c r="EL302" t="s">
        <v>4</v>
      </c>
      <c r="EM302" t="s">
        <v>4</v>
      </c>
      <c r="EN302" t="s">
        <v>5</v>
      </c>
      <c r="EO302" t="s">
        <v>5</v>
      </c>
      <c r="EP302" t="s">
        <v>4</v>
      </c>
      <c r="EQ302" t="s">
        <v>5</v>
      </c>
      <c r="ER302" t="s">
        <v>4</v>
      </c>
      <c r="ES302" t="s">
        <v>3</v>
      </c>
      <c r="ET302" t="s">
        <v>4</v>
      </c>
      <c r="EU302" t="s">
        <v>6</v>
      </c>
      <c r="EV302" t="s">
        <v>4</v>
      </c>
      <c r="EW302" t="s">
        <v>6</v>
      </c>
      <c r="EX302" t="s">
        <v>4</v>
      </c>
      <c r="EY302" t="s">
        <v>6</v>
      </c>
      <c r="EZ302" t="s">
        <v>4</v>
      </c>
      <c r="FA302" t="s">
        <v>6</v>
      </c>
      <c r="FB302" t="s">
        <v>4</v>
      </c>
      <c r="FC302" t="s">
        <v>6</v>
      </c>
      <c r="FD302" t="s">
        <v>6</v>
      </c>
      <c r="FE302" t="s">
        <v>4</v>
      </c>
      <c r="FF302" t="s">
        <v>6</v>
      </c>
      <c r="FG302" t="s">
        <v>3</v>
      </c>
      <c r="FH302" t="s">
        <v>6</v>
      </c>
      <c r="FI302" t="s">
        <v>4</v>
      </c>
      <c r="FJ302" t="s">
        <v>6</v>
      </c>
      <c r="FK302" t="s">
        <v>6</v>
      </c>
      <c r="FL302" t="s">
        <v>6</v>
      </c>
      <c r="FM302" t="s">
        <v>6</v>
      </c>
      <c r="FN302" t="s">
        <v>4</v>
      </c>
      <c r="FO302" t="s">
        <v>4</v>
      </c>
      <c r="FP302" t="s">
        <v>4</v>
      </c>
      <c r="FQ302" t="s">
        <v>4</v>
      </c>
      <c r="FR302" t="s">
        <v>6</v>
      </c>
      <c r="FS302" t="s">
        <v>4</v>
      </c>
      <c r="FT302" t="s">
        <v>6</v>
      </c>
      <c r="FU302" t="s">
        <v>4</v>
      </c>
      <c r="FV302" t="s">
        <v>4</v>
      </c>
      <c r="FW302" t="s">
        <v>6</v>
      </c>
      <c r="FX302" t="s">
        <v>4</v>
      </c>
      <c r="FY302" t="s">
        <v>6</v>
      </c>
      <c r="FZ302" t="s">
        <v>6</v>
      </c>
      <c r="GA302" t="s">
        <v>6</v>
      </c>
      <c r="GB302" t="s">
        <v>4</v>
      </c>
      <c r="GC302" t="s">
        <v>4</v>
      </c>
      <c r="GD302" t="s">
        <v>4</v>
      </c>
      <c r="GE302" t="s">
        <v>3</v>
      </c>
      <c r="GF302" t="s">
        <v>4</v>
      </c>
      <c r="GG302" t="s">
        <v>6</v>
      </c>
      <c r="GH302" t="s">
        <v>4</v>
      </c>
      <c r="GI302" t="s">
        <v>6</v>
      </c>
      <c r="GJ302" t="s">
        <v>4</v>
      </c>
      <c r="GK302" t="s">
        <v>4</v>
      </c>
      <c r="GL302" t="s">
        <v>4</v>
      </c>
      <c r="GM302" t="s">
        <v>6</v>
      </c>
      <c r="GN302" t="s">
        <v>4</v>
      </c>
      <c r="GO302" t="s">
        <v>6</v>
      </c>
      <c r="GP302" t="s">
        <v>4</v>
      </c>
      <c r="GQ302" t="s">
        <v>4</v>
      </c>
      <c r="GR302" t="s">
        <v>6</v>
      </c>
      <c r="GS302" t="s">
        <v>4</v>
      </c>
      <c r="GT302" t="s">
        <v>4</v>
      </c>
      <c r="GU302" t="s">
        <v>4</v>
      </c>
      <c r="GV302" t="s">
        <v>4</v>
      </c>
      <c r="GW302" t="s">
        <v>4</v>
      </c>
      <c r="GX302" t="s">
        <v>6</v>
      </c>
      <c r="GY302" t="s">
        <v>6</v>
      </c>
      <c r="GZ302" t="s">
        <v>6</v>
      </c>
      <c r="HA302" t="s">
        <v>4</v>
      </c>
      <c r="HB302" t="s">
        <v>4</v>
      </c>
      <c r="HC302" t="s">
        <v>6</v>
      </c>
      <c r="HD302" t="s">
        <v>4</v>
      </c>
      <c r="HE302" t="s">
        <v>6</v>
      </c>
      <c r="HF302" t="s">
        <v>6</v>
      </c>
      <c r="HG302" t="s">
        <v>4</v>
      </c>
      <c r="HH302" t="s">
        <v>4</v>
      </c>
      <c r="HI302" t="s">
        <v>6</v>
      </c>
      <c r="HJ302" t="s">
        <v>4</v>
      </c>
      <c r="HK302" t="s">
        <v>4</v>
      </c>
      <c r="HL302" t="s">
        <v>6</v>
      </c>
      <c r="HM302" t="s">
        <v>4</v>
      </c>
      <c r="HN302" t="s">
        <v>6</v>
      </c>
      <c r="HO302" t="s">
        <v>4</v>
      </c>
      <c r="HP302" t="s">
        <v>4</v>
      </c>
      <c r="HQ302" t="s">
        <v>6</v>
      </c>
      <c r="HR302" t="s">
        <v>6</v>
      </c>
      <c r="HS302" t="s">
        <v>4</v>
      </c>
      <c r="HT302" t="s">
        <v>4</v>
      </c>
      <c r="HU302" t="s">
        <v>4</v>
      </c>
      <c r="HV302" t="s">
        <v>6</v>
      </c>
      <c r="HW302" t="s">
        <v>6</v>
      </c>
      <c r="HX302" t="s">
        <v>4</v>
      </c>
      <c r="HY302" t="s">
        <v>4</v>
      </c>
      <c r="IW302" t="s">
        <v>3</v>
      </c>
    </row>
    <row r="303" spans="1:257" x14ac:dyDescent="0.25">
      <c r="A303" t="s">
        <v>3</v>
      </c>
      <c r="DF303" t="s">
        <v>4</v>
      </c>
      <c r="DG303" t="s">
        <v>6</v>
      </c>
      <c r="DH303" t="s">
        <v>4</v>
      </c>
      <c r="DI303" t="s">
        <v>4</v>
      </c>
      <c r="DJ303" t="s">
        <v>4</v>
      </c>
      <c r="DK303" t="s">
        <v>6</v>
      </c>
      <c r="DL303" t="s">
        <v>6</v>
      </c>
      <c r="DM303" t="s">
        <v>6</v>
      </c>
      <c r="DN303" t="s">
        <v>4</v>
      </c>
      <c r="DO303" t="s">
        <v>6</v>
      </c>
      <c r="DP303" t="s">
        <v>5</v>
      </c>
      <c r="DQ303" t="s">
        <v>6</v>
      </c>
      <c r="DR303" t="s">
        <v>6</v>
      </c>
      <c r="DS303" t="s">
        <v>4</v>
      </c>
      <c r="DT303" t="s">
        <v>5</v>
      </c>
      <c r="DU303" t="s">
        <v>5</v>
      </c>
      <c r="DV303" t="s">
        <v>4</v>
      </c>
      <c r="DW303" t="s">
        <v>6</v>
      </c>
      <c r="DX303" t="s">
        <v>5</v>
      </c>
      <c r="DY303" t="s">
        <v>5</v>
      </c>
      <c r="DZ303" t="s">
        <v>4</v>
      </c>
      <c r="EA303" t="s">
        <v>4</v>
      </c>
      <c r="EB303" t="s">
        <v>4</v>
      </c>
      <c r="EC303" t="s">
        <v>5</v>
      </c>
      <c r="ED303" t="s">
        <v>5</v>
      </c>
      <c r="EE303" t="s">
        <v>3</v>
      </c>
      <c r="EF303" t="s">
        <v>5</v>
      </c>
      <c r="EG303" t="s">
        <v>6</v>
      </c>
      <c r="EH303" t="s">
        <v>5</v>
      </c>
      <c r="EI303" t="s">
        <v>6</v>
      </c>
      <c r="EJ303" t="s">
        <v>5</v>
      </c>
      <c r="EK303" t="s">
        <v>4</v>
      </c>
      <c r="EL303" t="s">
        <v>4</v>
      </c>
      <c r="EM303" t="s">
        <v>4</v>
      </c>
      <c r="EN303" t="s">
        <v>6</v>
      </c>
      <c r="EO303" t="s">
        <v>4</v>
      </c>
      <c r="EP303" t="s">
        <v>4</v>
      </c>
      <c r="EQ303" t="s">
        <v>4</v>
      </c>
      <c r="ER303" t="s">
        <v>4</v>
      </c>
      <c r="ES303" t="s">
        <v>3</v>
      </c>
      <c r="ET303" t="s">
        <v>4</v>
      </c>
      <c r="EU303" t="s">
        <v>4</v>
      </c>
      <c r="EV303" t="s">
        <v>6</v>
      </c>
      <c r="EW303" t="s">
        <v>4</v>
      </c>
      <c r="EX303" t="s">
        <v>4</v>
      </c>
      <c r="EY303" t="s">
        <v>4</v>
      </c>
      <c r="EZ303" t="s">
        <v>4</v>
      </c>
      <c r="FA303" t="s">
        <v>4</v>
      </c>
      <c r="FB303" t="s">
        <v>6</v>
      </c>
      <c r="FC303" t="s">
        <v>6</v>
      </c>
      <c r="FD303" t="s">
        <v>6</v>
      </c>
      <c r="FE303" t="s">
        <v>4</v>
      </c>
      <c r="FF303" t="s">
        <v>6</v>
      </c>
      <c r="FG303" t="s">
        <v>3</v>
      </c>
      <c r="FH303" t="s">
        <v>6</v>
      </c>
      <c r="FI303" t="s">
        <v>4</v>
      </c>
      <c r="FJ303" t="s">
        <v>6</v>
      </c>
      <c r="FK303" t="s">
        <v>4</v>
      </c>
      <c r="FL303" t="s">
        <v>4</v>
      </c>
      <c r="FM303" t="s">
        <v>4</v>
      </c>
      <c r="FN303" t="s">
        <v>4</v>
      </c>
      <c r="FO303" t="s">
        <v>6</v>
      </c>
      <c r="FP303" t="s">
        <v>6</v>
      </c>
      <c r="FQ303" t="s">
        <v>6</v>
      </c>
      <c r="FR303" t="s">
        <v>4</v>
      </c>
      <c r="FS303" t="s">
        <v>6</v>
      </c>
      <c r="FT303" t="s">
        <v>4</v>
      </c>
      <c r="FU303" t="s">
        <v>6</v>
      </c>
      <c r="FV303" t="s">
        <v>4</v>
      </c>
      <c r="FW303" t="s">
        <v>6</v>
      </c>
      <c r="FX303" t="s">
        <v>4</v>
      </c>
      <c r="FY303" t="s">
        <v>6</v>
      </c>
      <c r="FZ303" t="s">
        <v>4</v>
      </c>
      <c r="GA303" t="s">
        <v>6</v>
      </c>
      <c r="GB303" t="s">
        <v>4</v>
      </c>
      <c r="GC303" t="s">
        <v>4</v>
      </c>
      <c r="GD303" t="s">
        <v>4</v>
      </c>
      <c r="GE303" t="s">
        <v>21</v>
      </c>
      <c r="GF303" t="s">
        <v>20</v>
      </c>
      <c r="GG303" t="s">
        <v>4</v>
      </c>
      <c r="GH303" t="s">
        <v>6</v>
      </c>
      <c r="GI303" t="s">
        <v>4</v>
      </c>
      <c r="GJ303" t="s">
        <v>4</v>
      </c>
      <c r="GK303" t="s">
        <v>6</v>
      </c>
      <c r="GL303" t="s">
        <v>6</v>
      </c>
      <c r="GM303" t="s">
        <v>4</v>
      </c>
      <c r="GN303" t="s">
        <v>6</v>
      </c>
      <c r="GO303" t="s">
        <v>4</v>
      </c>
      <c r="GP303" t="s">
        <v>6</v>
      </c>
      <c r="GQ303" t="s">
        <v>4</v>
      </c>
      <c r="GR303" t="s">
        <v>4</v>
      </c>
      <c r="GS303" t="s">
        <v>4</v>
      </c>
      <c r="GT303" t="s">
        <v>6</v>
      </c>
      <c r="GU303" t="s">
        <v>4</v>
      </c>
      <c r="GV303" t="s">
        <v>4</v>
      </c>
      <c r="GW303" t="s">
        <v>4</v>
      </c>
      <c r="GX303" t="s">
        <v>6</v>
      </c>
      <c r="GY303" t="s">
        <v>4</v>
      </c>
      <c r="GZ303" t="s">
        <v>6</v>
      </c>
      <c r="HA303" t="s">
        <v>4</v>
      </c>
      <c r="HB303" t="s">
        <v>4</v>
      </c>
      <c r="HC303" t="s">
        <v>4</v>
      </c>
      <c r="HD303" t="s">
        <v>4</v>
      </c>
      <c r="HE303" t="s">
        <v>4</v>
      </c>
      <c r="HF303" t="s">
        <v>4</v>
      </c>
      <c r="HG303" t="s">
        <v>4</v>
      </c>
      <c r="HH303" t="s">
        <v>4</v>
      </c>
      <c r="HI303" t="s">
        <v>6</v>
      </c>
      <c r="HJ303" t="s">
        <v>6</v>
      </c>
      <c r="HK303" t="s">
        <v>4</v>
      </c>
      <c r="HL303" t="s">
        <v>4</v>
      </c>
      <c r="HM303" t="s">
        <v>4</v>
      </c>
      <c r="HN303" t="s">
        <v>4</v>
      </c>
      <c r="HO303" t="s">
        <v>4</v>
      </c>
      <c r="HP303" t="s">
        <v>6</v>
      </c>
      <c r="HQ303" t="s">
        <v>4</v>
      </c>
      <c r="HR303" t="s">
        <v>4</v>
      </c>
      <c r="HS303" t="s">
        <v>4</v>
      </c>
      <c r="HT303" t="s">
        <v>6</v>
      </c>
      <c r="HU303" t="s">
        <v>6</v>
      </c>
      <c r="HV303" t="s">
        <v>4</v>
      </c>
      <c r="HW303" t="s">
        <v>4</v>
      </c>
      <c r="HX303" t="s">
        <v>4</v>
      </c>
      <c r="HY303" t="s">
        <v>4</v>
      </c>
      <c r="HZ303" t="s">
        <v>6</v>
      </c>
      <c r="IW303" t="s">
        <v>3</v>
      </c>
    </row>
    <row r="304" spans="1:257" x14ac:dyDescent="0.25">
      <c r="A304" t="s">
        <v>3</v>
      </c>
      <c r="DE304" t="s">
        <v>4</v>
      </c>
      <c r="DF304" t="s">
        <v>4</v>
      </c>
      <c r="DG304" t="s">
        <v>4</v>
      </c>
      <c r="DH304" t="s">
        <v>4</v>
      </c>
      <c r="DI304" t="s">
        <v>4</v>
      </c>
      <c r="DJ304" t="s">
        <v>6</v>
      </c>
      <c r="DK304" t="s">
        <v>4</v>
      </c>
      <c r="DL304" t="s">
        <v>6</v>
      </c>
      <c r="DM304" t="s">
        <v>6</v>
      </c>
      <c r="DN304" t="s">
        <v>4</v>
      </c>
      <c r="DO304" t="s">
        <v>4</v>
      </c>
      <c r="DP304" t="s">
        <v>5</v>
      </c>
      <c r="DQ304" t="s">
        <v>5</v>
      </c>
      <c r="DR304" t="s">
        <v>4</v>
      </c>
      <c r="DS304" t="s">
        <v>5</v>
      </c>
      <c r="DT304" t="s">
        <v>6</v>
      </c>
      <c r="DU304" t="s">
        <v>5</v>
      </c>
      <c r="DV304" t="s">
        <v>6</v>
      </c>
      <c r="DW304" t="s">
        <v>5</v>
      </c>
      <c r="DX304" t="s">
        <v>4</v>
      </c>
      <c r="DY304" t="s">
        <v>5</v>
      </c>
      <c r="DZ304" t="s">
        <v>6</v>
      </c>
      <c r="EA304" t="s">
        <v>5</v>
      </c>
      <c r="EB304" t="s">
        <v>6</v>
      </c>
      <c r="EC304" t="s">
        <v>4</v>
      </c>
      <c r="ED304" t="s">
        <v>5</v>
      </c>
      <c r="EE304" t="s">
        <v>3</v>
      </c>
      <c r="EF304" t="s">
        <v>4</v>
      </c>
      <c r="EG304" t="s">
        <v>5</v>
      </c>
      <c r="EH304" t="s">
        <v>5</v>
      </c>
      <c r="EI304" t="s">
        <v>6</v>
      </c>
      <c r="EJ304" t="s">
        <v>5</v>
      </c>
      <c r="EK304" t="s">
        <v>5</v>
      </c>
      <c r="EL304" t="s">
        <v>5</v>
      </c>
      <c r="EM304" t="s">
        <v>4</v>
      </c>
      <c r="EN304" t="s">
        <v>4</v>
      </c>
      <c r="EO304" t="s">
        <v>4</v>
      </c>
      <c r="EP304" t="s">
        <v>4</v>
      </c>
      <c r="EQ304" t="s">
        <v>4</v>
      </c>
      <c r="ER304" t="s">
        <v>6</v>
      </c>
      <c r="ES304" t="s">
        <v>3</v>
      </c>
      <c r="ET304" t="s">
        <v>4</v>
      </c>
      <c r="EU304" t="s">
        <v>6</v>
      </c>
      <c r="EV304" t="s">
        <v>4</v>
      </c>
      <c r="EW304" t="s">
        <v>4</v>
      </c>
      <c r="EX304" t="s">
        <v>4</v>
      </c>
      <c r="EY304" t="s">
        <v>4</v>
      </c>
      <c r="EZ304" t="s">
        <v>4</v>
      </c>
      <c r="FA304" t="s">
        <v>6</v>
      </c>
      <c r="FB304" t="s">
        <v>4</v>
      </c>
      <c r="FC304" t="s">
        <v>6</v>
      </c>
      <c r="FD304" t="s">
        <v>4</v>
      </c>
      <c r="FE304" t="s">
        <v>4</v>
      </c>
      <c r="FF304" t="s">
        <v>6</v>
      </c>
      <c r="FG304" t="s">
        <v>3</v>
      </c>
      <c r="FH304" t="s">
        <v>6</v>
      </c>
      <c r="FI304" t="s">
        <v>6</v>
      </c>
      <c r="FJ304" t="s">
        <v>6</v>
      </c>
      <c r="FK304" t="s">
        <v>6</v>
      </c>
      <c r="FL304" t="s">
        <v>4</v>
      </c>
      <c r="FM304" t="s">
        <v>6</v>
      </c>
      <c r="FN304" t="s">
        <v>6</v>
      </c>
      <c r="FO304" t="s">
        <v>4</v>
      </c>
      <c r="FP304" t="s">
        <v>6</v>
      </c>
      <c r="FQ304" t="s">
        <v>6</v>
      </c>
      <c r="FR304" t="s">
        <v>6</v>
      </c>
      <c r="FS304" t="s">
        <v>4</v>
      </c>
      <c r="FT304" t="s">
        <v>4</v>
      </c>
      <c r="FU304" t="s">
        <v>4</v>
      </c>
      <c r="FV304" t="s">
        <v>4</v>
      </c>
      <c r="FW304" t="s">
        <v>4</v>
      </c>
      <c r="FX304" t="s">
        <v>4</v>
      </c>
      <c r="FY304" t="s">
        <v>4</v>
      </c>
      <c r="FZ304" t="s">
        <v>4</v>
      </c>
      <c r="GA304" t="s">
        <v>4</v>
      </c>
      <c r="GB304" t="s">
        <v>4</v>
      </c>
      <c r="GC304" t="s">
        <v>4</v>
      </c>
      <c r="GD304" t="s">
        <v>6</v>
      </c>
      <c r="GE304" t="s">
        <v>4</v>
      </c>
      <c r="GF304" t="s">
        <v>3</v>
      </c>
      <c r="GG304" t="s">
        <v>6</v>
      </c>
      <c r="GH304" t="s">
        <v>4</v>
      </c>
      <c r="GI304" t="s">
        <v>4</v>
      </c>
      <c r="GJ304" t="s">
        <v>4</v>
      </c>
      <c r="GK304" t="s">
        <v>4</v>
      </c>
      <c r="GL304" t="s">
        <v>6</v>
      </c>
      <c r="GM304" t="s">
        <v>4</v>
      </c>
      <c r="GN304" t="s">
        <v>6</v>
      </c>
      <c r="GO304" t="s">
        <v>6</v>
      </c>
      <c r="GP304" t="s">
        <v>4</v>
      </c>
      <c r="GQ304" t="s">
        <v>4</v>
      </c>
      <c r="GR304" t="s">
        <v>6</v>
      </c>
      <c r="GS304" t="s">
        <v>4</v>
      </c>
      <c r="GT304" t="s">
        <v>6</v>
      </c>
      <c r="GU304" t="s">
        <v>4</v>
      </c>
      <c r="GV304" t="s">
        <v>6</v>
      </c>
      <c r="GW304" t="s">
        <v>6</v>
      </c>
      <c r="GX304" t="s">
        <v>4</v>
      </c>
      <c r="GY304" t="s">
        <v>4</v>
      </c>
      <c r="GZ304" t="s">
        <v>4</v>
      </c>
      <c r="HA304" t="s">
        <v>4</v>
      </c>
      <c r="HB304" t="s">
        <v>4</v>
      </c>
      <c r="HC304" t="s">
        <v>4</v>
      </c>
      <c r="HD304" t="s">
        <v>4</v>
      </c>
      <c r="HE304" t="s">
        <v>4</v>
      </c>
      <c r="HF304" t="s">
        <v>4</v>
      </c>
      <c r="HG304" t="s">
        <v>4</v>
      </c>
      <c r="HH304" t="s">
        <v>4</v>
      </c>
      <c r="HI304" t="s">
        <v>4</v>
      </c>
      <c r="HJ304" t="s">
        <v>4</v>
      </c>
      <c r="HK304" t="s">
        <v>4</v>
      </c>
      <c r="HL304" t="s">
        <v>6</v>
      </c>
      <c r="HM304" t="s">
        <v>6</v>
      </c>
      <c r="HN304" t="s">
        <v>6</v>
      </c>
      <c r="HO304" t="s">
        <v>6</v>
      </c>
      <c r="HP304" t="s">
        <v>4</v>
      </c>
      <c r="HQ304" t="s">
        <v>6</v>
      </c>
      <c r="HR304" t="s">
        <v>4</v>
      </c>
      <c r="HS304" t="s">
        <v>6</v>
      </c>
      <c r="HT304" t="s">
        <v>4</v>
      </c>
      <c r="HU304" t="s">
        <v>6</v>
      </c>
      <c r="HV304" t="s">
        <v>4</v>
      </c>
      <c r="HW304" t="s">
        <v>6</v>
      </c>
      <c r="HX304" t="s">
        <v>6</v>
      </c>
      <c r="HY304" t="s">
        <v>4</v>
      </c>
      <c r="HZ304" t="s">
        <v>4</v>
      </c>
      <c r="IA304" t="s">
        <v>4</v>
      </c>
      <c r="IW304" t="s">
        <v>3</v>
      </c>
    </row>
    <row r="305" spans="1:257" x14ac:dyDescent="0.25">
      <c r="A305" t="s">
        <v>3</v>
      </c>
      <c r="DE305" t="s">
        <v>6</v>
      </c>
      <c r="DF305" t="s">
        <v>4</v>
      </c>
      <c r="DG305" t="s">
        <v>4</v>
      </c>
      <c r="DH305" t="s">
        <v>4</v>
      </c>
      <c r="DI305" t="s">
        <v>4</v>
      </c>
      <c r="DJ305" t="s">
        <v>4</v>
      </c>
      <c r="DK305" t="s">
        <v>6</v>
      </c>
      <c r="DL305" t="s">
        <v>6</v>
      </c>
      <c r="DM305" t="s">
        <v>4</v>
      </c>
      <c r="DN305" t="s">
        <v>4</v>
      </c>
      <c r="DO305" t="s">
        <v>4</v>
      </c>
      <c r="DP305" t="s">
        <v>4</v>
      </c>
      <c r="DQ305" t="s">
        <v>5</v>
      </c>
      <c r="DR305" t="s">
        <v>5</v>
      </c>
      <c r="DS305" t="s">
        <v>5</v>
      </c>
      <c r="DT305" t="s">
        <v>5</v>
      </c>
      <c r="DU305" t="s">
        <v>5</v>
      </c>
      <c r="DV305" t="s">
        <v>6</v>
      </c>
      <c r="DW305" t="s">
        <v>5</v>
      </c>
      <c r="DX305" t="s">
        <v>5</v>
      </c>
      <c r="DY305" t="s">
        <v>5</v>
      </c>
      <c r="DZ305" t="s">
        <v>5</v>
      </c>
      <c r="EA305" t="s">
        <v>4</v>
      </c>
      <c r="EB305" t="s">
        <v>6</v>
      </c>
      <c r="EC305" t="s">
        <v>5</v>
      </c>
      <c r="ED305" t="s">
        <v>4</v>
      </c>
      <c r="EE305" t="s">
        <v>3</v>
      </c>
      <c r="EF305" t="s">
        <v>5</v>
      </c>
      <c r="EG305" t="s">
        <v>4</v>
      </c>
      <c r="EH305" t="s">
        <v>5</v>
      </c>
      <c r="EI305" t="s">
        <v>6</v>
      </c>
      <c r="EJ305" t="s">
        <v>5</v>
      </c>
      <c r="EK305" t="s">
        <v>4</v>
      </c>
      <c r="EL305" t="s">
        <v>4</v>
      </c>
      <c r="EM305" t="s">
        <v>4</v>
      </c>
      <c r="EN305" t="s">
        <v>5</v>
      </c>
      <c r="EO305" t="s">
        <v>6</v>
      </c>
      <c r="EP305" t="s">
        <v>4</v>
      </c>
      <c r="EQ305" t="s">
        <v>6</v>
      </c>
      <c r="ER305" t="s">
        <v>4</v>
      </c>
      <c r="ES305" t="s">
        <v>3</v>
      </c>
      <c r="ET305" t="s">
        <v>6</v>
      </c>
      <c r="EU305" t="s">
        <v>4</v>
      </c>
      <c r="EV305">
        <v>3</v>
      </c>
      <c r="EW305" t="s">
        <v>6</v>
      </c>
      <c r="EX305" t="s">
        <v>4</v>
      </c>
      <c r="EY305" t="s">
        <v>6</v>
      </c>
      <c r="EZ305" t="s">
        <v>6</v>
      </c>
      <c r="FA305" t="s">
        <v>4</v>
      </c>
      <c r="FB305" t="s">
        <v>4</v>
      </c>
      <c r="FC305" t="s">
        <v>4</v>
      </c>
      <c r="FD305" t="s">
        <v>4</v>
      </c>
      <c r="FE305" t="s">
        <v>6</v>
      </c>
      <c r="FF305" t="s">
        <v>4</v>
      </c>
      <c r="FG305" t="s">
        <v>21</v>
      </c>
      <c r="FH305" t="s">
        <v>20</v>
      </c>
      <c r="FI305" t="s">
        <v>6</v>
      </c>
      <c r="FJ305" t="s">
        <v>4</v>
      </c>
      <c r="FK305" t="s">
        <v>6</v>
      </c>
      <c r="FL305" t="s">
        <v>6</v>
      </c>
      <c r="FM305" t="s">
        <v>6</v>
      </c>
      <c r="FN305" t="s">
        <v>4</v>
      </c>
      <c r="FO305" t="s">
        <v>4</v>
      </c>
      <c r="FP305" t="s">
        <v>4</v>
      </c>
      <c r="FQ305" t="s">
        <v>6</v>
      </c>
      <c r="FR305" t="s">
        <v>4</v>
      </c>
      <c r="FS305" t="s">
        <v>4</v>
      </c>
      <c r="FT305">
        <v>3</v>
      </c>
      <c r="FU305" t="s">
        <v>4</v>
      </c>
      <c r="FV305" t="s">
        <v>6</v>
      </c>
      <c r="FW305" t="s">
        <v>4</v>
      </c>
      <c r="FX305" t="s">
        <v>6</v>
      </c>
      <c r="FY305" t="s">
        <v>4</v>
      </c>
      <c r="FZ305" t="s">
        <v>4</v>
      </c>
      <c r="GA305" t="s">
        <v>4</v>
      </c>
      <c r="GB305" t="s">
        <v>6</v>
      </c>
      <c r="GC305">
        <v>3</v>
      </c>
      <c r="GD305" t="s">
        <v>4</v>
      </c>
      <c r="GE305" t="s">
        <v>4</v>
      </c>
      <c r="GF305" t="s">
        <v>3</v>
      </c>
      <c r="GG305" t="s">
        <v>6</v>
      </c>
      <c r="GH305" t="s">
        <v>6</v>
      </c>
      <c r="GI305" t="s">
        <v>4</v>
      </c>
      <c r="GJ305" t="s">
        <v>4</v>
      </c>
      <c r="GK305" t="s">
        <v>4</v>
      </c>
      <c r="GL305" t="s">
        <v>4</v>
      </c>
      <c r="GM305" t="s">
        <v>4</v>
      </c>
      <c r="GN305" t="s">
        <v>4</v>
      </c>
      <c r="GO305" t="s">
        <v>4</v>
      </c>
      <c r="GP305" t="s">
        <v>6</v>
      </c>
      <c r="GQ305" t="s">
        <v>6</v>
      </c>
      <c r="GR305" t="s">
        <v>6</v>
      </c>
      <c r="GS305" t="s">
        <v>6</v>
      </c>
      <c r="GT305" t="s">
        <v>6</v>
      </c>
      <c r="GU305" t="s">
        <v>6</v>
      </c>
      <c r="GV305" t="s">
        <v>6</v>
      </c>
      <c r="GX305" t="s">
        <v>6</v>
      </c>
      <c r="GY305" t="s">
        <v>4</v>
      </c>
      <c r="GZ305" t="s">
        <v>6</v>
      </c>
      <c r="HA305" t="s">
        <v>4</v>
      </c>
      <c r="HB305" t="s">
        <v>4</v>
      </c>
      <c r="HC305" t="s">
        <v>6</v>
      </c>
      <c r="HD305" t="s">
        <v>4</v>
      </c>
      <c r="HE305" t="s">
        <v>6</v>
      </c>
      <c r="HF305" t="s">
        <v>4</v>
      </c>
      <c r="HG305" t="s">
        <v>4</v>
      </c>
      <c r="HH305" t="s">
        <v>4</v>
      </c>
      <c r="HI305" t="s">
        <v>6</v>
      </c>
      <c r="HJ305" t="s">
        <v>6</v>
      </c>
      <c r="HK305" t="s">
        <v>4</v>
      </c>
      <c r="HL305" t="s">
        <v>4</v>
      </c>
      <c r="HM305" t="s">
        <v>6</v>
      </c>
      <c r="HN305" t="s">
        <v>4</v>
      </c>
      <c r="HO305" t="s">
        <v>6</v>
      </c>
      <c r="HP305" t="s">
        <v>4</v>
      </c>
      <c r="HQ305" t="s">
        <v>4</v>
      </c>
      <c r="HR305" t="s">
        <v>6</v>
      </c>
      <c r="HS305" t="s">
        <v>6</v>
      </c>
      <c r="HT305" t="s">
        <v>4</v>
      </c>
      <c r="HU305" t="s">
        <v>4</v>
      </c>
      <c r="HV305" t="s">
        <v>6</v>
      </c>
      <c r="HW305" t="s">
        <v>4</v>
      </c>
      <c r="HX305" t="s">
        <v>6</v>
      </c>
      <c r="HY305" t="s">
        <v>4</v>
      </c>
      <c r="HZ305" t="s">
        <v>6</v>
      </c>
      <c r="IW305" t="s">
        <v>3</v>
      </c>
    </row>
    <row r="306" spans="1:257" x14ac:dyDescent="0.25">
      <c r="A306" t="s">
        <v>3</v>
      </c>
      <c r="DE306" t="s">
        <v>6</v>
      </c>
      <c r="DF306" t="s">
        <v>6</v>
      </c>
      <c r="DG306" t="s">
        <v>6</v>
      </c>
      <c r="DH306" t="s">
        <v>4</v>
      </c>
      <c r="DI306" t="s">
        <v>6</v>
      </c>
      <c r="DJ306" t="s">
        <v>4</v>
      </c>
      <c r="DK306" t="s">
        <v>6</v>
      </c>
      <c r="DL306" t="s">
        <v>4</v>
      </c>
      <c r="DM306" t="s">
        <v>6</v>
      </c>
      <c r="DN306" t="s">
        <v>6</v>
      </c>
      <c r="DO306" t="s">
        <v>4</v>
      </c>
      <c r="DP306" t="s">
        <v>4</v>
      </c>
      <c r="DQ306" t="s">
        <v>5</v>
      </c>
      <c r="DR306" t="s">
        <v>4</v>
      </c>
      <c r="DS306" t="s">
        <v>4</v>
      </c>
      <c r="DT306" t="s">
        <v>5</v>
      </c>
      <c r="DU306" t="s">
        <v>5</v>
      </c>
      <c r="DV306" t="s">
        <v>6</v>
      </c>
      <c r="DW306" t="s">
        <v>5</v>
      </c>
      <c r="DX306" t="s">
        <v>6</v>
      </c>
      <c r="DY306" t="s">
        <v>6</v>
      </c>
      <c r="DZ306" t="s">
        <v>4</v>
      </c>
      <c r="EA306" t="s">
        <v>5</v>
      </c>
      <c r="EB306" t="s">
        <v>6</v>
      </c>
      <c r="EC306" t="s">
        <v>6</v>
      </c>
      <c r="ED306" t="s">
        <v>8</v>
      </c>
      <c r="EE306" t="s">
        <v>9</v>
      </c>
      <c r="EF306" t="s">
        <v>5</v>
      </c>
      <c r="EG306" t="s">
        <v>6</v>
      </c>
      <c r="EH306" t="s">
        <v>4</v>
      </c>
      <c r="EI306" t="s">
        <v>6</v>
      </c>
      <c r="EJ306" t="s">
        <v>5</v>
      </c>
      <c r="EK306" t="s">
        <v>5</v>
      </c>
      <c r="EL306" t="s">
        <v>6</v>
      </c>
      <c r="EM306" t="s">
        <v>5</v>
      </c>
      <c r="EN306" t="s">
        <v>5</v>
      </c>
      <c r="EO306" t="s">
        <v>4</v>
      </c>
      <c r="EP306" t="s">
        <v>8</v>
      </c>
      <c r="EQ306" t="s">
        <v>1</v>
      </c>
      <c r="ER306" t="s">
        <v>1</v>
      </c>
      <c r="ES306" t="s">
        <v>9</v>
      </c>
      <c r="ET306" t="s">
        <v>6</v>
      </c>
      <c r="EU306" t="s">
        <v>4</v>
      </c>
      <c r="EV306" t="s">
        <v>6</v>
      </c>
      <c r="EW306" t="s">
        <v>6</v>
      </c>
      <c r="EX306" t="s">
        <v>6</v>
      </c>
      <c r="EY306" t="s">
        <v>6</v>
      </c>
      <c r="EZ306" t="s">
        <v>6</v>
      </c>
      <c r="FA306" t="s">
        <v>4</v>
      </c>
      <c r="FB306" t="s">
        <v>4</v>
      </c>
      <c r="FC306" t="s">
        <v>4</v>
      </c>
      <c r="FD306" t="s">
        <v>6</v>
      </c>
      <c r="FE306" t="s">
        <v>6</v>
      </c>
      <c r="FF306" t="s">
        <v>4</v>
      </c>
      <c r="FG306" t="s">
        <v>4</v>
      </c>
      <c r="FH306" t="s">
        <v>3</v>
      </c>
      <c r="FI306" t="s">
        <v>4</v>
      </c>
      <c r="FJ306" t="s">
        <v>6</v>
      </c>
      <c r="FK306" t="s">
        <v>4</v>
      </c>
      <c r="FL306" t="s">
        <v>6</v>
      </c>
      <c r="FM306" t="s">
        <v>4</v>
      </c>
      <c r="FN306" t="s">
        <v>6</v>
      </c>
      <c r="FO306" t="s">
        <v>4</v>
      </c>
      <c r="FP306" t="s">
        <v>4</v>
      </c>
      <c r="FQ306" t="s">
        <v>6</v>
      </c>
      <c r="FR306" t="s">
        <v>6</v>
      </c>
      <c r="FS306" t="s">
        <v>6</v>
      </c>
      <c r="FT306" t="s">
        <v>4</v>
      </c>
      <c r="FU306" t="s">
        <v>4</v>
      </c>
      <c r="FV306" t="s">
        <v>6</v>
      </c>
      <c r="FW306" t="s">
        <v>4</v>
      </c>
      <c r="FX306" t="s">
        <v>6</v>
      </c>
      <c r="FY306" t="s">
        <v>6</v>
      </c>
      <c r="FZ306" t="s">
        <v>4</v>
      </c>
      <c r="GA306" t="s">
        <v>6</v>
      </c>
      <c r="GB306" t="s">
        <v>6</v>
      </c>
      <c r="GC306" t="s">
        <v>4</v>
      </c>
      <c r="GD306" t="s">
        <v>4</v>
      </c>
      <c r="GE306" t="s">
        <v>4</v>
      </c>
      <c r="GF306" t="s">
        <v>3</v>
      </c>
      <c r="GG306" t="s">
        <v>6</v>
      </c>
      <c r="GH306" t="s">
        <v>4</v>
      </c>
      <c r="GI306" t="s">
        <v>4</v>
      </c>
      <c r="GJ306" t="s">
        <v>6</v>
      </c>
      <c r="GK306" t="s">
        <v>4</v>
      </c>
      <c r="GL306" t="s">
        <v>6</v>
      </c>
      <c r="GM306" t="s">
        <v>4</v>
      </c>
      <c r="GN306" t="s">
        <v>6</v>
      </c>
      <c r="GO306" t="s">
        <v>6</v>
      </c>
      <c r="GP306" t="s">
        <v>6</v>
      </c>
      <c r="GQ306" t="s">
        <v>4</v>
      </c>
      <c r="GR306" t="s">
        <v>4</v>
      </c>
      <c r="GS306" t="s">
        <v>4</v>
      </c>
      <c r="GT306" t="s">
        <v>6</v>
      </c>
      <c r="GU306" t="s">
        <v>4</v>
      </c>
      <c r="GV306" t="s">
        <v>6</v>
      </c>
      <c r="GX306" t="s">
        <v>4</v>
      </c>
      <c r="GY306" t="s">
        <v>4</v>
      </c>
      <c r="GZ306" t="s">
        <v>6</v>
      </c>
      <c r="HA306" t="s">
        <v>6</v>
      </c>
      <c r="HB306" t="s">
        <v>4</v>
      </c>
      <c r="HC306" t="s">
        <v>6</v>
      </c>
      <c r="HD306" t="s">
        <v>6</v>
      </c>
      <c r="HE306" t="s">
        <v>4</v>
      </c>
      <c r="HF306" t="s">
        <v>6</v>
      </c>
      <c r="HG306" t="s">
        <v>4</v>
      </c>
      <c r="HH306" t="s">
        <v>4</v>
      </c>
      <c r="HI306" t="s">
        <v>4</v>
      </c>
      <c r="HJ306" t="s">
        <v>4</v>
      </c>
      <c r="HK306" t="s">
        <v>4</v>
      </c>
      <c r="HL306" t="s">
        <v>4</v>
      </c>
      <c r="HM306" t="s">
        <v>4</v>
      </c>
      <c r="HN306" t="s">
        <v>6</v>
      </c>
      <c r="HO306" t="s">
        <v>4</v>
      </c>
      <c r="HP306" t="s">
        <v>6</v>
      </c>
      <c r="HQ306" t="s">
        <v>11</v>
      </c>
      <c r="HR306" t="s">
        <v>6</v>
      </c>
      <c r="HS306" t="s">
        <v>6</v>
      </c>
      <c r="HT306" t="s">
        <v>4</v>
      </c>
      <c r="HU306" t="s">
        <v>6</v>
      </c>
      <c r="HV306" t="s">
        <v>6</v>
      </c>
      <c r="HW306" t="s">
        <v>4</v>
      </c>
      <c r="HX306" t="s">
        <v>19</v>
      </c>
      <c r="HY306" t="s">
        <v>6</v>
      </c>
      <c r="IW306" t="s">
        <v>3</v>
      </c>
    </row>
    <row r="307" spans="1:257" x14ac:dyDescent="0.25">
      <c r="A307" t="s">
        <v>3</v>
      </c>
      <c r="DF307" t="s">
        <v>4</v>
      </c>
      <c r="DG307" t="s">
        <v>4</v>
      </c>
      <c r="DH307" t="s">
        <v>4</v>
      </c>
      <c r="DI307" t="s">
        <v>4</v>
      </c>
      <c r="DJ307" t="s">
        <v>4</v>
      </c>
      <c r="DK307" t="s">
        <v>4</v>
      </c>
      <c r="DL307" t="s">
        <v>4</v>
      </c>
      <c r="DM307" t="s">
        <v>6</v>
      </c>
      <c r="DN307" t="s">
        <v>6</v>
      </c>
      <c r="DO307" t="s">
        <v>4</v>
      </c>
      <c r="DP307" t="s">
        <v>6</v>
      </c>
      <c r="DQ307" t="s">
        <v>6</v>
      </c>
      <c r="DR307" t="s">
        <v>6</v>
      </c>
      <c r="DS307" t="s">
        <v>5</v>
      </c>
      <c r="DT307" t="s">
        <v>5</v>
      </c>
      <c r="DU307" t="s">
        <v>5</v>
      </c>
      <c r="DV307" t="s">
        <v>6</v>
      </c>
      <c r="DW307" t="s">
        <v>6</v>
      </c>
      <c r="DX307" t="s">
        <v>5</v>
      </c>
      <c r="DY307" t="s">
        <v>5</v>
      </c>
      <c r="DZ307" t="s">
        <v>5</v>
      </c>
      <c r="EA307" t="s">
        <v>6</v>
      </c>
      <c r="EB307" t="s">
        <v>4</v>
      </c>
      <c r="EC307" t="s">
        <v>5</v>
      </c>
      <c r="ED307" t="s">
        <v>3</v>
      </c>
      <c r="EE307" t="s">
        <v>4</v>
      </c>
      <c r="EF307" t="s">
        <v>4</v>
      </c>
      <c r="EG307" t="s">
        <v>4</v>
      </c>
      <c r="EH307" t="s">
        <v>5</v>
      </c>
      <c r="EI307" t="s">
        <v>4</v>
      </c>
      <c r="EJ307" t="s">
        <v>6</v>
      </c>
      <c r="EK307" t="s">
        <v>6</v>
      </c>
      <c r="EL307" t="s">
        <v>5</v>
      </c>
      <c r="EM307" t="s">
        <v>5</v>
      </c>
      <c r="EN307" t="s">
        <v>4</v>
      </c>
      <c r="EO307" t="s">
        <v>5</v>
      </c>
      <c r="EP307" t="s">
        <v>3</v>
      </c>
      <c r="EQ307" t="s">
        <v>5</v>
      </c>
      <c r="ER307" t="s">
        <v>6</v>
      </c>
      <c r="ES307" t="s">
        <v>6</v>
      </c>
      <c r="ET307" t="s">
        <v>4</v>
      </c>
      <c r="EU307" t="s">
        <v>4</v>
      </c>
      <c r="EV307" t="s">
        <v>4</v>
      </c>
      <c r="EW307" t="s">
        <v>4</v>
      </c>
      <c r="EX307" t="s">
        <v>4</v>
      </c>
      <c r="EY307" t="s">
        <v>4</v>
      </c>
      <c r="EZ307" t="s">
        <v>4</v>
      </c>
      <c r="FA307" t="s">
        <v>6</v>
      </c>
      <c r="FB307" t="s">
        <v>6</v>
      </c>
      <c r="FC307" t="s">
        <v>4</v>
      </c>
      <c r="FD307" t="s">
        <v>6</v>
      </c>
      <c r="FE307" t="s">
        <v>6</v>
      </c>
      <c r="FF307" t="s">
        <v>4</v>
      </c>
      <c r="FG307" t="s">
        <v>6</v>
      </c>
      <c r="FH307" t="s">
        <v>3</v>
      </c>
      <c r="FI307" t="s">
        <v>4</v>
      </c>
      <c r="FJ307" t="s">
        <v>4</v>
      </c>
      <c r="FK307" t="s">
        <v>6</v>
      </c>
      <c r="FL307" t="s">
        <v>6</v>
      </c>
      <c r="FM307" t="s">
        <v>10</v>
      </c>
      <c r="FN307" t="s">
        <v>4</v>
      </c>
      <c r="FO307" t="s">
        <v>4</v>
      </c>
      <c r="FP307" t="s">
        <v>4</v>
      </c>
      <c r="FQ307" t="s">
        <v>4</v>
      </c>
      <c r="FR307" t="s">
        <v>6</v>
      </c>
      <c r="FS307" t="s">
        <v>4</v>
      </c>
      <c r="FT307" t="s">
        <v>18</v>
      </c>
      <c r="FU307" t="s">
        <v>6</v>
      </c>
      <c r="FV307" t="s">
        <v>4</v>
      </c>
      <c r="FW307" t="s">
        <v>6</v>
      </c>
      <c r="FX307" t="s">
        <v>4</v>
      </c>
      <c r="FY307" t="s">
        <v>6</v>
      </c>
      <c r="FZ307" t="s">
        <v>6</v>
      </c>
      <c r="GA307" t="s">
        <v>6</v>
      </c>
      <c r="GB307" t="s">
        <v>6</v>
      </c>
      <c r="GC307" t="s">
        <v>6</v>
      </c>
      <c r="GD307" t="s">
        <v>6</v>
      </c>
      <c r="GE307" t="s">
        <v>6</v>
      </c>
      <c r="GF307" t="s">
        <v>3</v>
      </c>
      <c r="GG307" t="s">
        <v>4</v>
      </c>
      <c r="GH307" t="s">
        <v>4</v>
      </c>
      <c r="GI307" t="s">
        <v>4</v>
      </c>
      <c r="GJ307" t="s">
        <v>4</v>
      </c>
      <c r="GK307" t="s">
        <v>4</v>
      </c>
      <c r="GL307" t="s">
        <v>4</v>
      </c>
      <c r="GM307" t="s">
        <v>6</v>
      </c>
      <c r="GN307" t="s">
        <v>4</v>
      </c>
      <c r="GO307" t="s">
        <v>6</v>
      </c>
      <c r="GP307" t="s">
        <v>4</v>
      </c>
      <c r="GQ307" t="s">
        <v>6</v>
      </c>
      <c r="GR307" t="s">
        <v>4</v>
      </c>
      <c r="GS307" t="s">
        <v>6</v>
      </c>
      <c r="GT307" t="s">
        <v>4</v>
      </c>
      <c r="GU307" t="s">
        <v>6</v>
      </c>
      <c r="GY307" t="s">
        <v>6</v>
      </c>
      <c r="GZ307" t="s">
        <v>4</v>
      </c>
      <c r="HA307" t="s">
        <v>4</v>
      </c>
      <c r="HB307" t="s">
        <v>6</v>
      </c>
      <c r="HC307" t="s">
        <v>6</v>
      </c>
      <c r="HD307" t="s">
        <v>4</v>
      </c>
      <c r="HE307" t="s">
        <v>4</v>
      </c>
      <c r="HF307" t="s">
        <v>4</v>
      </c>
      <c r="HG307" t="s">
        <v>4</v>
      </c>
      <c r="HH307" t="s">
        <v>4</v>
      </c>
      <c r="HI307" t="s">
        <v>6</v>
      </c>
      <c r="HJ307" t="s">
        <v>6</v>
      </c>
      <c r="HK307" t="s">
        <v>6</v>
      </c>
      <c r="HL307" t="s">
        <v>4</v>
      </c>
      <c r="HM307" t="s">
        <v>6</v>
      </c>
      <c r="HN307" t="s">
        <v>6</v>
      </c>
      <c r="HQ307" t="s">
        <v>4</v>
      </c>
      <c r="HR307" t="s">
        <v>6</v>
      </c>
      <c r="HS307" t="s">
        <v>6</v>
      </c>
      <c r="HT307" t="s">
        <v>6</v>
      </c>
      <c r="HU307" t="s">
        <v>4</v>
      </c>
      <c r="HV307" t="s">
        <v>6</v>
      </c>
      <c r="HW307" t="s">
        <v>4</v>
      </c>
      <c r="IW307" t="s">
        <v>3</v>
      </c>
    </row>
    <row r="308" spans="1:257" x14ac:dyDescent="0.25">
      <c r="A308" t="s">
        <v>3</v>
      </c>
      <c r="DD308" t="s">
        <v>4</v>
      </c>
      <c r="DH308" t="s">
        <v>4</v>
      </c>
      <c r="DI308" t="s">
        <v>4</v>
      </c>
      <c r="DJ308" t="s">
        <v>4</v>
      </c>
      <c r="DK308" t="s">
        <v>4</v>
      </c>
      <c r="DL308" t="s">
        <v>6</v>
      </c>
      <c r="DM308" t="s">
        <v>4</v>
      </c>
      <c r="DN308" t="s">
        <v>6</v>
      </c>
      <c r="DO308" t="s">
        <v>4</v>
      </c>
      <c r="DP308" t="s">
        <v>4</v>
      </c>
      <c r="DQ308" t="s">
        <v>4</v>
      </c>
      <c r="DR308" t="s">
        <v>4</v>
      </c>
      <c r="DS308" t="s">
        <v>6</v>
      </c>
      <c r="DT308" t="s">
        <v>4</v>
      </c>
      <c r="DU308" t="s">
        <v>5</v>
      </c>
      <c r="DV308" t="s">
        <v>5</v>
      </c>
      <c r="DW308" t="s">
        <v>5</v>
      </c>
      <c r="DX308" t="s">
        <v>5</v>
      </c>
      <c r="DY308" t="s">
        <v>6</v>
      </c>
      <c r="DZ308" t="s">
        <v>6</v>
      </c>
      <c r="EA308" t="s">
        <v>6</v>
      </c>
      <c r="EB308" t="s">
        <v>5</v>
      </c>
      <c r="EC308" t="s">
        <v>6</v>
      </c>
      <c r="ED308" t="s">
        <v>3</v>
      </c>
      <c r="EE308" t="s">
        <v>6</v>
      </c>
      <c r="EF308" t="s">
        <v>5</v>
      </c>
      <c r="EG308" t="s">
        <v>4</v>
      </c>
      <c r="EH308" t="s">
        <v>4</v>
      </c>
      <c r="EI308" t="s">
        <v>5</v>
      </c>
      <c r="EJ308" t="s">
        <v>5</v>
      </c>
      <c r="EK308" t="s">
        <v>6</v>
      </c>
      <c r="EL308" t="s">
        <v>5</v>
      </c>
      <c r="EM308" t="s">
        <v>4</v>
      </c>
      <c r="EN308" t="s">
        <v>4</v>
      </c>
      <c r="EO308" t="s">
        <v>6</v>
      </c>
      <c r="EP308" t="s">
        <v>3</v>
      </c>
      <c r="EQ308" t="s">
        <v>6</v>
      </c>
      <c r="ER308" t="s">
        <v>5</v>
      </c>
      <c r="ES308" t="s">
        <v>5</v>
      </c>
      <c r="ET308" t="s">
        <v>5</v>
      </c>
      <c r="EU308" t="s">
        <v>4</v>
      </c>
      <c r="EV308" t="s">
        <v>4</v>
      </c>
      <c r="EW308" t="s">
        <v>4</v>
      </c>
      <c r="EX308" t="s">
        <v>6</v>
      </c>
      <c r="EY308" t="s">
        <v>4</v>
      </c>
      <c r="EZ308" t="s">
        <v>4</v>
      </c>
      <c r="FA308" t="s">
        <v>4</v>
      </c>
      <c r="FB308" t="s">
        <v>4</v>
      </c>
      <c r="FC308" t="s">
        <v>6</v>
      </c>
      <c r="FD308" t="s">
        <v>4</v>
      </c>
      <c r="FE308" t="s">
        <v>4</v>
      </c>
      <c r="FF308" t="s">
        <v>4</v>
      </c>
      <c r="FG308" t="s">
        <v>4</v>
      </c>
      <c r="FH308" t="s">
        <v>3</v>
      </c>
      <c r="FI308" t="s">
        <v>4</v>
      </c>
      <c r="FJ308" t="s">
        <v>4</v>
      </c>
      <c r="FK308" t="s">
        <v>6</v>
      </c>
      <c r="FL308" t="s">
        <v>6</v>
      </c>
      <c r="FM308" t="s">
        <v>4</v>
      </c>
      <c r="FN308" t="s">
        <v>4</v>
      </c>
      <c r="FO308" t="s">
        <v>6</v>
      </c>
      <c r="FP308" t="s">
        <v>4</v>
      </c>
      <c r="FQ308" t="s">
        <v>6</v>
      </c>
      <c r="FR308" t="s">
        <v>4</v>
      </c>
      <c r="FS308" t="s">
        <v>4</v>
      </c>
      <c r="FT308" t="s">
        <v>4</v>
      </c>
      <c r="FU308" t="s">
        <v>6</v>
      </c>
      <c r="FV308" t="s">
        <v>4</v>
      </c>
      <c r="FW308" t="s">
        <v>4</v>
      </c>
      <c r="FX308" t="s">
        <v>6</v>
      </c>
      <c r="FY308" t="s">
        <v>6</v>
      </c>
      <c r="FZ308" t="s">
        <v>6</v>
      </c>
      <c r="GA308" t="s">
        <v>6</v>
      </c>
      <c r="GB308" t="s">
        <v>4</v>
      </c>
      <c r="GC308" t="s">
        <v>4</v>
      </c>
      <c r="GD308" t="s">
        <v>4</v>
      </c>
      <c r="GE308" t="s">
        <v>6</v>
      </c>
      <c r="GF308" t="s">
        <v>21</v>
      </c>
      <c r="GG308" t="s">
        <v>20</v>
      </c>
      <c r="GH308" t="s">
        <v>6</v>
      </c>
      <c r="GI308" t="s">
        <v>6</v>
      </c>
      <c r="GJ308" t="s">
        <v>4</v>
      </c>
      <c r="GK308" t="s">
        <v>4</v>
      </c>
      <c r="GL308" t="s">
        <v>4</v>
      </c>
      <c r="GM308" t="s">
        <v>4</v>
      </c>
      <c r="GN308" t="s">
        <v>4</v>
      </c>
      <c r="GO308" t="s">
        <v>6</v>
      </c>
      <c r="GP308" t="s">
        <v>4</v>
      </c>
      <c r="GQ308" t="s">
        <v>4</v>
      </c>
      <c r="GR308" t="s">
        <v>4</v>
      </c>
      <c r="GS308" t="s">
        <v>4</v>
      </c>
      <c r="GT308" t="s">
        <v>6</v>
      </c>
      <c r="GU308" t="s">
        <v>6</v>
      </c>
      <c r="GZ308" t="s">
        <v>4</v>
      </c>
      <c r="HB308" t="s">
        <v>6</v>
      </c>
      <c r="HC308" t="s">
        <v>6</v>
      </c>
      <c r="HD308" t="s">
        <v>6</v>
      </c>
      <c r="HE308" t="s">
        <v>6</v>
      </c>
      <c r="HF308" t="s">
        <v>4</v>
      </c>
      <c r="HG308" t="s">
        <v>6</v>
      </c>
      <c r="HH308" t="s">
        <v>4</v>
      </c>
      <c r="HI308" t="s">
        <v>4</v>
      </c>
      <c r="HJ308" t="s">
        <v>4</v>
      </c>
      <c r="HK308" t="s">
        <v>4</v>
      </c>
      <c r="HL308" t="s">
        <v>4</v>
      </c>
      <c r="HM308" t="s">
        <v>6</v>
      </c>
      <c r="HN308" t="s">
        <v>6</v>
      </c>
      <c r="HQ308" t="s">
        <v>6</v>
      </c>
      <c r="HR308" t="s">
        <v>4</v>
      </c>
      <c r="HS308" t="s">
        <v>4</v>
      </c>
      <c r="HT308" t="s">
        <v>4</v>
      </c>
      <c r="HU308" t="s">
        <v>6</v>
      </c>
      <c r="HV308" t="s">
        <v>4</v>
      </c>
      <c r="IW308" t="s">
        <v>3</v>
      </c>
    </row>
    <row r="309" spans="1:257" x14ac:dyDescent="0.25">
      <c r="A309" t="s">
        <v>3</v>
      </c>
      <c r="DC309" t="s">
        <v>4</v>
      </c>
      <c r="DD309" t="s">
        <v>4</v>
      </c>
      <c r="DE309" t="s">
        <v>4</v>
      </c>
      <c r="DF309" t="s">
        <v>4</v>
      </c>
      <c r="DG309" t="s">
        <v>6</v>
      </c>
      <c r="DH309" t="s">
        <v>6</v>
      </c>
      <c r="DI309" t="s">
        <v>6</v>
      </c>
      <c r="DJ309" t="s">
        <v>6</v>
      </c>
      <c r="DK309" t="s">
        <v>4</v>
      </c>
      <c r="DL309" t="s">
        <v>4</v>
      </c>
      <c r="DM309" t="s">
        <v>6</v>
      </c>
      <c r="DO309" t="s">
        <v>4</v>
      </c>
      <c r="DP309" t="s">
        <v>4</v>
      </c>
      <c r="DQ309" t="s">
        <v>4</v>
      </c>
      <c r="DR309" t="s">
        <v>4</v>
      </c>
      <c r="DS309" t="s">
        <v>4</v>
      </c>
      <c r="DT309" t="s">
        <v>4</v>
      </c>
      <c r="DU309" t="s">
        <v>6</v>
      </c>
      <c r="DV309" t="s">
        <v>6</v>
      </c>
      <c r="DW309" t="s">
        <v>6</v>
      </c>
      <c r="DX309" t="s">
        <v>4</v>
      </c>
      <c r="DY309" t="s">
        <v>4</v>
      </c>
      <c r="DZ309" t="s">
        <v>5</v>
      </c>
      <c r="EA309" t="s">
        <v>4</v>
      </c>
      <c r="EB309" t="s">
        <v>4</v>
      </c>
      <c r="EC309" t="s">
        <v>5</v>
      </c>
      <c r="ED309" t="s">
        <v>3</v>
      </c>
      <c r="EE309" t="s">
        <v>5</v>
      </c>
      <c r="EF309" t="s">
        <v>4</v>
      </c>
      <c r="EG309" t="s">
        <v>4</v>
      </c>
      <c r="EH309" t="s">
        <v>5</v>
      </c>
      <c r="EI309" t="s">
        <v>4</v>
      </c>
      <c r="EJ309">
        <v>3</v>
      </c>
      <c r="EK309" t="s">
        <v>5</v>
      </c>
      <c r="EL309" t="s">
        <v>5</v>
      </c>
      <c r="EM309" t="s">
        <v>5</v>
      </c>
      <c r="EN309" t="s">
        <v>5</v>
      </c>
      <c r="EO309" t="s">
        <v>8</v>
      </c>
      <c r="EP309" t="s">
        <v>9</v>
      </c>
      <c r="EQ309" t="s">
        <v>5</v>
      </c>
      <c r="ER309" t="s">
        <v>5</v>
      </c>
      <c r="ES309" t="s">
        <v>4</v>
      </c>
      <c r="ET309" t="s">
        <v>5</v>
      </c>
      <c r="EU309" t="s">
        <v>4</v>
      </c>
      <c r="EV309" t="s">
        <v>6</v>
      </c>
      <c r="EW309" t="s">
        <v>5</v>
      </c>
      <c r="EX309" t="s">
        <v>6</v>
      </c>
      <c r="EY309" t="s">
        <v>6</v>
      </c>
      <c r="EZ309" t="s">
        <v>4</v>
      </c>
      <c r="FA309" t="s">
        <v>6</v>
      </c>
      <c r="FB309" t="s">
        <v>4</v>
      </c>
      <c r="FC309" t="s">
        <v>4</v>
      </c>
      <c r="FD309" t="s">
        <v>4</v>
      </c>
      <c r="FE309" t="s">
        <v>6</v>
      </c>
      <c r="FF309" t="s">
        <v>6</v>
      </c>
      <c r="FG309" t="s">
        <v>6</v>
      </c>
      <c r="FH309" t="s">
        <v>3</v>
      </c>
      <c r="FI309" t="s">
        <v>6</v>
      </c>
      <c r="FJ309" t="s">
        <v>6</v>
      </c>
      <c r="FK309" t="s">
        <v>6</v>
      </c>
      <c r="FL309" t="s">
        <v>4</v>
      </c>
      <c r="FM309" t="s">
        <v>6</v>
      </c>
      <c r="FN309" t="s">
        <v>4</v>
      </c>
      <c r="FO309" t="s">
        <v>4</v>
      </c>
      <c r="FP309" t="s">
        <v>4</v>
      </c>
      <c r="FQ309" t="s">
        <v>6</v>
      </c>
      <c r="FR309" t="s">
        <v>6</v>
      </c>
      <c r="FS309" t="s">
        <v>4</v>
      </c>
      <c r="FT309" t="s">
        <v>6</v>
      </c>
      <c r="FU309" t="s">
        <v>4</v>
      </c>
      <c r="FV309" t="s">
        <v>6</v>
      </c>
      <c r="FW309" t="s">
        <v>6</v>
      </c>
      <c r="FX309" t="s">
        <v>6</v>
      </c>
      <c r="FY309" t="s">
        <v>4</v>
      </c>
      <c r="FZ309" t="s">
        <v>4</v>
      </c>
      <c r="GA309" t="s">
        <v>4</v>
      </c>
      <c r="GB309" t="s">
        <v>4</v>
      </c>
      <c r="GC309" t="s">
        <v>4</v>
      </c>
      <c r="GD309" t="s">
        <v>4</v>
      </c>
      <c r="GE309" t="s">
        <v>6</v>
      </c>
      <c r="GF309" t="s">
        <v>6</v>
      </c>
      <c r="GG309" t="s">
        <v>3</v>
      </c>
      <c r="GH309" t="s">
        <v>4</v>
      </c>
      <c r="GI309" t="s">
        <v>4</v>
      </c>
      <c r="GJ309" t="s">
        <v>6</v>
      </c>
      <c r="GK309" t="s">
        <v>4</v>
      </c>
      <c r="GL309" t="s">
        <v>6</v>
      </c>
      <c r="GM309" t="s">
        <v>4</v>
      </c>
      <c r="GN309" t="s">
        <v>4</v>
      </c>
      <c r="GO309" t="s">
        <v>6</v>
      </c>
      <c r="GP309" t="s">
        <v>6</v>
      </c>
      <c r="GQ309" t="s">
        <v>4</v>
      </c>
      <c r="GR309" t="s">
        <v>6</v>
      </c>
      <c r="GS309" t="s">
        <v>6</v>
      </c>
      <c r="GT309" t="s">
        <v>6</v>
      </c>
      <c r="GU309" t="s">
        <v>6</v>
      </c>
      <c r="HB309" t="s">
        <v>4</v>
      </c>
      <c r="HC309" t="s">
        <v>4</v>
      </c>
      <c r="HD309" t="s">
        <v>4</v>
      </c>
      <c r="HE309" t="s">
        <v>4</v>
      </c>
      <c r="HF309" t="s">
        <v>4</v>
      </c>
      <c r="HG309" t="s">
        <v>4</v>
      </c>
      <c r="HH309" t="s">
        <v>6</v>
      </c>
      <c r="HI309" t="s">
        <v>4</v>
      </c>
      <c r="HJ309" t="s">
        <v>4</v>
      </c>
      <c r="HK309" t="s">
        <v>4</v>
      </c>
      <c r="HL309" t="s">
        <v>6</v>
      </c>
      <c r="HM309" t="s">
        <v>4</v>
      </c>
      <c r="HR309" t="s">
        <v>4</v>
      </c>
      <c r="HS309" t="s">
        <v>6</v>
      </c>
      <c r="HT309" t="s">
        <v>4</v>
      </c>
      <c r="HU309" t="s">
        <v>6</v>
      </c>
      <c r="IW309" t="s">
        <v>3</v>
      </c>
    </row>
    <row r="310" spans="1:257" x14ac:dyDescent="0.25">
      <c r="A310" t="s">
        <v>3</v>
      </c>
      <c r="DC310" t="s">
        <v>6</v>
      </c>
      <c r="DD310" t="s">
        <v>4</v>
      </c>
      <c r="DE310" t="s">
        <v>4</v>
      </c>
      <c r="DF310" t="s">
        <v>6</v>
      </c>
      <c r="DG310" t="s">
        <v>4</v>
      </c>
      <c r="DH310" t="s">
        <v>4</v>
      </c>
      <c r="DI310" t="s">
        <v>4</v>
      </c>
      <c r="DL310" t="s">
        <v>4</v>
      </c>
      <c r="DO310" t="s">
        <v>4</v>
      </c>
      <c r="DP310" t="s">
        <v>4</v>
      </c>
      <c r="DQ310" t="s">
        <v>4</v>
      </c>
      <c r="DR310" t="s">
        <v>6</v>
      </c>
      <c r="DS310" t="s">
        <v>4</v>
      </c>
      <c r="DT310" t="s">
        <v>4</v>
      </c>
      <c r="DU310" t="s">
        <v>6</v>
      </c>
      <c r="DV310" t="s">
        <v>4</v>
      </c>
      <c r="DW310" t="s">
        <v>4</v>
      </c>
      <c r="DX310" t="s">
        <v>4</v>
      </c>
      <c r="DY310" t="s">
        <v>5</v>
      </c>
      <c r="DZ310" t="s">
        <v>5</v>
      </c>
      <c r="EA310" t="s">
        <v>4</v>
      </c>
      <c r="EB310" t="s">
        <v>5</v>
      </c>
      <c r="EC310" t="s">
        <v>5</v>
      </c>
      <c r="ED310" t="s">
        <v>3</v>
      </c>
      <c r="EE310" t="s">
        <v>5</v>
      </c>
      <c r="EF310" t="s">
        <v>4</v>
      </c>
      <c r="EG310" t="s">
        <v>4</v>
      </c>
      <c r="EH310" t="s">
        <v>6</v>
      </c>
      <c r="EI310" t="s">
        <v>5</v>
      </c>
      <c r="EJ310" t="s">
        <v>6</v>
      </c>
      <c r="EK310" t="s">
        <v>5</v>
      </c>
      <c r="EL310" t="s">
        <v>4</v>
      </c>
      <c r="EM310" t="s">
        <v>5</v>
      </c>
      <c r="EN310" t="s">
        <v>8</v>
      </c>
      <c r="EO310" t="s">
        <v>9</v>
      </c>
      <c r="EP310" t="s">
        <v>4</v>
      </c>
      <c r="EQ310" t="s">
        <v>4</v>
      </c>
      <c r="ER310" t="s">
        <v>5</v>
      </c>
      <c r="ES310" t="s">
        <v>5</v>
      </c>
      <c r="ET310" t="s">
        <v>6</v>
      </c>
      <c r="EU310" t="s">
        <v>5</v>
      </c>
      <c r="EV310" t="s">
        <v>5</v>
      </c>
      <c r="EW310" t="s">
        <v>4</v>
      </c>
      <c r="EX310" t="s">
        <v>6</v>
      </c>
      <c r="EY310" t="s">
        <v>4</v>
      </c>
      <c r="EZ310" t="s">
        <v>6</v>
      </c>
      <c r="FA310" t="s">
        <v>6</v>
      </c>
      <c r="FB310" t="s">
        <v>6</v>
      </c>
      <c r="FC310" t="s">
        <v>6</v>
      </c>
      <c r="FD310" t="s">
        <v>4</v>
      </c>
      <c r="FE310" t="s">
        <v>4</v>
      </c>
      <c r="FF310" t="s">
        <v>4</v>
      </c>
      <c r="FG310" t="s">
        <v>6</v>
      </c>
      <c r="FH310" t="s">
        <v>3</v>
      </c>
      <c r="FI310" t="s">
        <v>6</v>
      </c>
      <c r="FJ310" t="s">
        <v>6</v>
      </c>
      <c r="FK310" t="s">
        <v>6</v>
      </c>
      <c r="FL310" t="s">
        <v>4</v>
      </c>
      <c r="FM310" t="s">
        <v>4</v>
      </c>
      <c r="FN310" t="s">
        <v>6</v>
      </c>
      <c r="FO310" t="s">
        <v>4</v>
      </c>
      <c r="FP310" t="s">
        <v>4</v>
      </c>
      <c r="FQ310" t="s">
        <v>6</v>
      </c>
      <c r="FR310" t="s">
        <v>6</v>
      </c>
      <c r="FS310" t="s">
        <v>4</v>
      </c>
      <c r="FT310" t="s">
        <v>4</v>
      </c>
      <c r="FU310" t="s">
        <v>4</v>
      </c>
      <c r="FV310" t="s">
        <v>4</v>
      </c>
      <c r="FW310" t="s">
        <v>6</v>
      </c>
      <c r="FX310" t="s">
        <v>4</v>
      </c>
      <c r="FY310" t="s">
        <v>6</v>
      </c>
      <c r="FZ310" t="s">
        <v>4</v>
      </c>
      <c r="GA310" t="s">
        <v>4</v>
      </c>
      <c r="GB310" t="s">
        <v>4</v>
      </c>
      <c r="GC310" t="s">
        <v>4</v>
      </c>
      <c r="GD310" t="s">
        <v>6</v>
      </c>
      <c r="GE310" t="s">
        <v>4</v>
      </c>
      <c r="GF310" t="s">
        <v>6</v>
      </c>
      <c r="GG310" t="s">
        <v>3</v>
      </c>
      <c r="GH310" t="s">
        <v>6</v>
      </c>
      <c r="GI310" t="s">
        <v>6</v>
      </c>
      <c r="GJ310" t="s">
        <v>4</v>
      </c>
      <c r="GK310" t="s">
        <v>4</v>
      </c>
      <c r="GL310" t="s">
        <v>4</v>
      </c>
      <c r="GM310" t="s">
        <v>6</v>
      </c>
      <c r="GN310" t="s">
        <v>4</v>
      </c>
      <c r="GO310" t="s">
        <v>4</v>
      </c>
      <c r="GP310" t="s">
        <v>6</v>
      </c>
      <c r="GQ310" t="s">
        <v>6</v>
      </c>
      <c r="GR310" t="s">
        <v>4</v>
      </c>
      <c r="GS310" t="s">
        <v>6</v>
      </c>
      <c r="GT310" t="s">
        <v>4</v>
      </c>
      <c r="HA310" t="s">
        <v>4</v>
      </c>
      <c r="HB310" t="s">
        <v>4</v>
      </c>
      <c r="HC310" t="s">
        <v>4</v>
      </c>
      <c r="HD310" t="s">
        <v>4</v>
      </c>
      <c r="HE310" t="s">
        <v>4</v>
      </c>
      <c r="HF310" t="s">
        <v>4</v>
      </c>
      <c r="HG310" t="s">
        <v>6</v>
      </c>
      <c r="HH310" t="s">
        <v>6</v>
      </c>
      <c r="HI310" t="s">
        <v>6</v>
      </c>
      <c r="HJ310" t="s">
        <v>6</v>
      </c>
      <c r="HK310" t="s">
        <v>6</v>
      </c>
      <c r="HL310" t="s">
        <v>6</v>
      </c>
      <c r="IW310" t="s">
        <v>3</v>
      </c>
    </row>
    <row r="311" spans="1:257" x14ac:dyDescent="0.25">
      <c r="A311" t="s">
        <v>3</v>
      </c>
      <c r="DA311" t="s">
        <v>4</v>
      </c>
      <c r="DB311" t="s">
        <v>4</v>
      </c>
      <c r="DC311" t="s">
        <v>4</v>
      </c>
      <c r="DD311" t="s">
        <v>6</v>
      </c>
      <c r="DE311" t="s">
        <v>6</v>
      </c>
      <c r="DF311" t="s">
        <v>6</v>
      </c>
      <c r="DG311" t="s">
        <v>4</v>
      </c>
      <c r="DH311" t="s">
        <v>4</v>
      </c>
      <c r="DI311" t="s">
        <v>6</v>
      </c>
      <c r="DJ311" t="s">
        <v>4</v>
      </c>
      <c r="DO311" t="s">
        <v>6</v>
      </c>
      <c r="DP311" t="s">
        <v>4</v>
      </c>
      <c r="DQ311" t="s">
        <v>6</v>
      </c>
      <c r="DR311" t="s">
        <v>4</v>
      </c>
      <c r="DS311" t="s">
        <v>6</v>
      </c>
      <c r="DT311" t="s">
        <v>6</v>
      </c>
      <c r="DU311" t="s">
        <v>4</v>
      </c>
      <c r="DV311" t="s">
        <v>4</v>
      </c>
      <c r="DW311" t="s">
        <v>4</v>
      </c>
      <c r="DX311" t="s">
        <v>4</v>
      </c>
      <c r="DY311" t="s">
        <v>4</v>
      </c>
      <c r="DZ311" t="s">
        <v>4</v>
      </c>
      <c r="EA311" t="s">
        <v>6</v>
      </c>
      <c r="EB311" t="s">
        <v>5</v>
      </c>
      <c r="EC311" t="s">
        <v>5</v>
      </c>
      <c r="ED311" t="s">
        <v>3</v>
      </c>
      <c r="EE311" t="s">
        <v>5</v>
      </c>
      <c r="EF311" t="s">
        <v>4</v>
      </c>
      <c r="EG311" t="s">
        <v>6</v>
      </c>
      <c r="EH311" t="s">
        <v>5</v>
      </c>
      <c r="EI311" t="s">
        <v>4</v>
      </c>
      <c r="EJ311" t="s">
        <v>5</v>
      </c>
      <c r="EK311" t="s">
        <v>6</v>
      </c>
      <c r="EL311" t="s">
        <v>6</v>
      </c>
      <c r="EM311" t="s">
        <v>8</v>
      </c>
      <c r="EN311" t="s">
        <v>9</v>
      </c>
      <c r="EO311" t="s">
        <v>5</v>
      </c>
      <c r="EP311" t="s">
        <v>6</v>
      </c>
      <c r="EQ311" t="s">
        <v>5</v>
      </c>
      <c r="ER311" t="s">
        <v>5</v>
      </c>
      <c r="ES311" t="s">
        <v>5</v>
      </c>
      <c r="ET311" t="s">
        <v>5</v>
      </c>
      <c r="EU311" t="s">
        <v>5</v>
      </c>
      <c r="EV311" t="s">
        <v>5</v>
      </c>
      <c r="EW311" t="s">
        <v>4</v>
      </c>
      <c r="EX311" t="s">
        <v>4</v>
      </c>
      <c r="EY311" t="s">
        <v>5</v>
      </c>
      <c r="EZ311" t="s">
        <v>4</v>
      </c>
      <c r="FA311" t="s">
        <v>6</v>
      </c>
      <c r="FB311" t="s">
        <v>4</v>
      </c>
      <c r="FC311" t="s">
        <v>6</v>
      </c>
      <c r="FD311" t="s">
        <v>6</v>
      </c>
      <c r="FE311" t="s">
        <v>6</v>
      </c>
      <c r="FF311" t="s">
        <v>4</v>
      </c>
      <c r="FG311" t="s">
        <v>4</v>
      </c>
      <c r="FH311" t="s">
        <v>3</v>
      </c>
      <c r="FI311" t="s">
        <v>6</v>
      </c>
      <c r="FJ311" t="s">
        <v>4</v>
      </c>
      <c r="FK311" t="s">
        <v>4</v>
      </c>
      <c r="FL311" t="s">
        <v>6</v>
      </c>
      <c r="FM311" t="s">
        <v>4</v>
      </c>
      <c r="FN311" t="s">
        <v>6</v>
      </c>
      <c r="FO311" t="s">
        <v>6</v>
      </c>
      <c r="FP311" t="s">
        <v>4</v>
      </c>
      <c r="FQ311" t="s">
        <v>4</v>
      </c>
      <c r="FR311" t="s">
        <v>4</v>
      </c>
      <c r="FS311" t="s">
        <v>6</v>
      </c>
      <c r="FT311" t="s">
        <v>6</v>
      </c>
      <c r="FU311" t="s">
        <v>4</v>
      </c>
      <c r="FV311" t="s">
        <v>4</v>
      </c>
      <c r="FW311" t="s">
        <v>6</v>
      </c>
      <c r="FX311" t="s">
        <v>4</v>
      </c>
      <c r="FY311" t="s">
        <v>6</v>
      </c>
      <c r="FZ311" t="s">
        <v>6</v>
      </c>
      <c r="GA311" t="s">
        <v>4</v>
      </c>
      <c r="GB311" t="s">
        <v>4</v>
      </c>
      <c r="GC311" t="s">
        <v>6</v>
      </c>
      <c r="GD311" t="s">
        <v>6</v>
      </c>
      <c r="GE311" t="s">
        <v>4</v>
      </c>
      <c r="GF311" t="s">
        <v>6</v>
      </c>
      <c r="GG311" t="s">
        <v>3</v>
      </c>
      <c r="GH311" t="s">
        <v>6</v>
      </c>
      <c r="GI311" t="s">
        <v>6</v>
      </c>
      <c r="GJ311" t="s">
        <v>4</v>
      </c>
      <c r="GK311" t="s">
        <v>4</v>
      </c>
      <c r="GL311" t="s">
        <v>4</v>
      </c>
      <c r="GM311" t="s">
        <v>6</v>
      </c>
      <c r="GN311" t="s">
        <v>6</v>
      </c>
      <c r="GO311" t="s">
        <v>4</v>
      </c>
      <c r="GP311" t="s">
        <v>6</v>
      </c>
      <c r="GQ311" t="s">
        <v>6</v>
      </c>
      <c r="GR311" t="s">
        <v>6</v>
      </c>
      <c r="GS311" t="s">
        <v>4</v>
      </c>
      <c r="HA311" t="s">
        <v>4</v>
      </c>
      <c r="HB311" t="s">
        <v>4</v>
      </c>
      <c r="HC311" t="s">
        <v>6</v>
      </c>
      <c r="HD311" t="s">
        <v>4</v>
      </c>
      <c r="HE311" t="s">
        <v>4</v>
      </c>
      <c r="HF311" t="s">
        <v>6</v>
      </c>
      <c r="HG311" t="s">
        <v>6</v>
      </c>
      <c r="HH311" t="s">
        <v>4</v>
      </c>
      <c r="HI311" t="s">
        <v>6</v>
      </c>
      <c r="HJ311" t="s">
        <v>4</v>
      </c>
      <c r="HK311" t="s">
        <v>4</v>
      </c>
      <c r="HL311" t="s">
        <v>4</v>
      </c>
      <c r="HM311" t="s">
        <v>4</v>
      </c>
      <c r="IW311" t="s">
        <v>3</v>
      </c>
    </row>
    <row r="312" spans="1:257" x14ac:dyDescent="0.25">
      <c r="A312" t="s">
        <v>3</v>
      </c>
      <c r="CZ312" t="s">
        <v>4</v>
      </c>
      <c r="DA312" t="s">
        <v>4</v>
      </c>
      <c r="DB312" t="s">
        <v>4</v>
      </c>
      <c r="DC312" t="s">
        <v>4</v>
      </c>
      <c r="DD312" t="s">
        <v>4</v>
      </c>
      <c r="DE312" t="s">
        <v>6</v>
      </c>
      <c r="DF312" t="s">
        <v>4</v>
      </c>
      <c r="DG312" t="s">
        <v>6</v>
      </c>
      <c r="DH312" t="s">
        <v>4</v>
      </c>
      <c r="DI312" t="s">
        <v>6</v>
      </c>
      <c r="DJ312" t="s">
        <v>6</v>
      </c>
      <c r="DK312" t="s">
        <v>4</v>
      </c>
      <c r="DL312" t="s">
        <v>6</v>
      </c>
      <c r="DP312" t="s">
        <v>6</v>
      </c>
      <c r="DR312" t="s">
        <v>4</v>
      </c>
      <c r="DS312" t="s">
        <v>4</v>
      </c>
      <c r="DT312" t="s">
        <v>4</v>
      </c>
      <c r="DU312" t="s">
        <v>4</v>
      </c>
      <c r="DV312" t="s">
        <v>4</v>
      </c>
      <c r="DW312" t="s">
        <v>6</v>
      </c>
      <c r="DZ312" t="s">
        <v>4</v>
      </c>
      <c r="EB312" t="s">
        <v>4</v>
      </c>
      <c r="EC312" t="s">
        <v>6</v>
      </c>
      <c r="ED312" t="s">
        <v>3</v>
      </c>
      <c r="EE312" t="s">
        <v>4</v>
      </c>
      <c r="EF312" t="s">
        <v>5</v>
      </c>
      <c r="EG312" t="s">
        <v>6</v>
      </c>
      <c r="EH312" t="s">
        <v>4</v>
      </c>
      <c r="EI312" t="s">
        <v>6</v>
      </c>
      <c r="EJ312" t="s">
        <v>4</v>
      </c>
      <c r="EK312" t="s">
        <v>6</v>
      </c>
      <c r="EL312" t="s">
        <v>8</v>
      </c>
      <c r="EM312" t="s">
        <v>9</v>
      </c>
      <c r="EN312" t="s">
        <v>5</v>
      </c>
      <c r="EO312" t="s">
        <v>6</v>
      </c>
      <c r="EP312" t="s">
        <v>5</v>
      </c>
      <c r="EQ312" t="s">
        <v>4</v>
      </c>
      <c r="ER312" t="s">
        <v>5</v>
      </c>
      <c r="ES312" t="s">
        <v>6</v>
      </c>
      <c r="ET312" t="s">
        <v>6</v>
      </c>
      <c r="EU312" t="s">
        <v>6</v>
      </c>
      <c r="EV312" t="s">
        <v>5</v>
      </c>
      <c r="EW312" t="s">
        <v>5</v>
      </c>
      <c r="EX312" t="s">
        <v>4</v>
      </c>
      <c r="EY312" t="s">
        <v>4</v>
      </c>
      <c r="EZ312" t="s">
        <v>5</v>
      </c>
      <c r="FA312" t="s">
        <v>4</v>
      </c>
      <c r="FB312" t="s">
        <v>5</v>
      </c>
      <c r="FC312" t="s">
        <v>6</v>
      </c>
      <c r="FD312" t="s">
        <v>5</v>
      </c>
      <c r="FE312" t="s">
        <v>5</v>
      </c>
      <c r="FF312" t="s">
        <v>4</v>
      </c>
      <c r="FG312" t="s">
        <v>5</v>
      </c>
      <c r="FH312" t="s">
        <v>21</v>
      </c>
      <c r="FI312" t="s">
        <v>20</v>
      </c>
      <c r="FJ312" t="s">
        <v>5</v>
      </c>
      <c r="FK312" t="s">
        <v>4</v>
      </c>
      <c r="FL312" t="s">
        <v>4</v>
      </c>
      <c r="FM312" t="s">
        <v>6</v>
      </c>
      <c r="FN312" t="s">
        <v>6</v>
      </c>
      <c r="FO312" t="s">
        <v>4</v>
      </c>
      <c r="FP312" t="s">
        <v>4</v>
      </c>
      <c r="FQ312" t="s">
        <v>6</v>
      </c>
      <c r="FR312" t="s">
        <v>4</v>
      </c>
      <c r="FS312" t="s">
        <v>6</v>
      </c>
      <c r="FT312" t="s">
        <v>4</v>
      </c>
      <c r="FU312" t="s">
        <v>4</v>
      </c>
      <c r="FV312" t="s">
        <v>4</v>
      </c>
      <c r="FW312" t="s">
        <v>4</v>
      </c>
      <c r="FX312" t="s">
        <v>6</v>
      </c>
      <c r="FY312" t="s">
        <v>4</v>
      </c>
      <c r="FZ312" t="s">
        <v>4</v>
      </c>
      <c r="GA312" t="s">
        <v>4</v>
      </c>
      <c r="GB312" t="s">
        <v>4</v>
      </c>
      <c r="GC312" t="s">
        <v>4</v>
      </c>
      <c r="GD312" t="s">
        <v>4</v>
      </c>
      <c r="GE312" t="s">
        <v>4</v>
      </c>
      <c r="GF312" t="s">
        <v>4</v>
      </c>
      <c r="GG312" t="s">
        <v>3</v>
      </c>
      <c r="GH312" t="s">
        <v>4</v>
      </c>
      <c r="GI312" t="s">
        <v>6</v>
      </c>
      <c r="GJ312" t="s">
        <v>4</v>
      </c>
      <c r="GK312" t="s">
        <v>6</v>
      </c>
      <c r="GL312" t="s">
        <v>4</v>
      </c>
      <c r="GM312" t="s">
        <v>6</v>
      </c>
      <c r="GN312" t="s">
        <v>4</v>
      </c>
      <c r="GP312" t="s">
        <v>4</v>
      </c>
      <c r="GQ312" t="s">
        <v>4</v>
      </c>
      <c r="GR312" t="s">
        <v>4</v>
      </c>
      <c r="HB312" t="s">
        <v>4</v>
      </c>
      <c r="HC312" t="s">
        <v>6</v>
      </c>
      <c r="HD312" t="s">
        <v>6</v>
      </c>
      <c r="HE312" t="s">
        <v>6</v>
      </c>
      <c r="HF312" t="s">
        <v>4</v>
      </c>
      <c r="HG312" t="s">
        <v>6</v>
      </c>
      <c r="HH312" t="s">
        <v>4</v>
      </c>
      <c r="HI312" t="s">
        <v>4</v>
      </c>
      <c r="HJ312" t="s">
        <v>4</v>
      </c>
      <c r="HK312" t="s">
        <v>4</v>
      </c>
      <c r="HL312" t="s">
        <v>4</v>
      </c>
      <c r="HM312" t="s">
        <v>4</v>
      </c>
      <c r="HN312" t="s">
        <v>4</v>
      </c>
      <c r="IW312" t="s">
        <v>3</v>
      </c>
    </row>
    <row r="313" spans="1:257" x14ac:dyDescent="0.25">
      <c r="A313" t="s">
        <v>3</v>
      </c>
      <c r="CZ313" t="s">
        <v>4</v>
      </c>
      <c r="DA313" t="s">
        <v>4</v>
      </c>
      <c r="DB313" t="s">
        <v>4</v>
      </c>
      <c r="DC313" t="s">
        <v>4</v>
      </c>
      <c r="DD313" t="s">
        <v>4</v>
      </c>
      <c r="DE313" t="s">
        <v>4</v>
      </c>
      <c r="DF313" t="s">
        <v>4</v>
      </c>
      <c r="DG313" t="s">
        <v>6</v>
      </c>
      <c r="DH313" t="s">
        <v>4</v>
      </c>
      <c r="DI313" t="s">
        <v>6</v>
      </c>
      <c r="DJ313" t="s">
        <v>6</v>
      </c>
      <c r="DK313" t="s">
        <v>6</v>
      </c>
      <c r="DL313" t="s">
        <v>4</v>
      </c>
      <c r="DM313" t="s">
        <v>4</v>
      </c>
      <c r="DR313" t="s">
        <v>4</v>
      </c>
      <c r="DS313" t="s">
        <v>6</v>
      </c>
      <c r="DT313" t="s">
        <v>6</v>
      </c>
      <c r="DU313" t="s">
        <v>4</v>
      </c>
      <c r="DV313" t="s">
        <v>6</v>
      </c>
      <c r="EC313" t="s">
        <v>4</v>
      </c>
      <c r="ED313" t="s">
        <v>3</v>
      </c>
      <c r="EE313" t="s">
        <v>4</v>
      </c>
      <c r="EF313" t="s">
        <v>6</v>
      </c>
      <c r="EG313" t="s">
        <v>5</v>
      </c>
      <c r="EH313" t="s">
        <v>6</v>
      </c>
      <c r="EI313" t="s">
        <v>4</v>
      </c>
      <c r="EJ313" t="s">
        <v>6</v>
      </c>
      <c r="EK313" t="s">
        <v>6</v>
      </c>
      <c r="EL313" t="s">
        <v>3</v>
      </c>
      <c r="EM313" t="s">
        <v>4</v>
      </c>
      <c r="EN313" t="s">
        <v>5</v>
      </c>
      <c r="EO313" t="s">
        <v>4</v>
      </c>
      <c r="EP313" t="s">
        <v>6</v>
      </c>
      <c r="EQ313" t="s">
        <v>5</v>
      </c>
      <c r="ER313" t="s">
        <v>4</v>
      </c>
      <c r="ES313" t="s">
        <v>6</v>
      </c>
      <c r="ET313" t="s">
        <v>6</v>
      </c>
      <c r="EU313" t="s">
        <v>5</v>
      </c>
      <c r="EV313" t="s">
        <v>6</v>
      </c>
      <c r="EW313" t="s">
        <v>5</v>
      </c>
      <c r="EX313" t="s">
        <v>4</v>
      </c>
      <c r="EY313" t="s">
        <v>5</v>
      </c>
      <c r="EZ313" t="s">
        <v>4</v>
      </c>
      <c r="FA313" t="s">
        <v>5</v>
      </c>
      <c r="FB313" t="s">
        <v>5</v>
      </c>
      <c r="FC313" t="s">
        <v>6</v>
      </c>
      <c r="FD313" t="s">
        <v>5</v>
      </c>
      <c r="FE313" t="s">
        <v>6</v>
      </c>
      <c r="FF313" t="s">
        <v>4</v>
      </c>
      <c r="FG313" t="s">
        <v>5</v>
      </c>
      <c r="FH313" t="s">
        <v>4</v>
      </c>
      <c r="FI313" t="s">
        <v>3</v>
      </c>
      <c r="FJ313" t="s">
        <v>5</v>
      </c>
      <c r="FK313" t="s">
        <v>5</v>
      </c>
      <c r="FL313" t="s">
        <v>4</v>
      </c>
      <c r="FM313" t="s">
        <v>4</v>
      </c>
      <c r="FN313" t="s">
        <v>6</v>
      </c>
      <c r="FO313" t="s">
        <v>6</v>
      </c>
      <c r="FP313" t="s">
        <v>4</v>
      </c>
      <c r="FQ313" t="s">
        <v>6</v>
      </c>
      <c r="FR313" t="s">
        <v>6</v>
      </c>
      <c r="FS313" t="s">
        <v>4</v>
      </c>
      <c r="FT313" t="s">
        <v>6</v>
      </c>
      <c r="FU313" t="s">
        <v>4</v>
      </c>
      <c r="FV313" t="s">
        <v>6</v>
      </c>
      <c r="FW313" t="s">
        <v>6</v>
      </c>
      <c r="FX313" t="s">
        <v>6</v>
      </c>
      <c r="FY313" t="s">
        <v>4</v>
      </c>
      <c r="FZ313" t="s">
        <v>4</v>
      </c>
      <c r="GA313" t="s">
        <v>4</v>
      </c>
      <c r="GB313" t="s">
        <v>6</v>
      </c>
      <c r="GC313" t="s">
        <v>4</v>
      </c>
      <c r="GD313" t="s">
        <v>6</v>
      </c>
      <c r="GE313" t="s">
        <v>6</v>
      </c>
      <c r="GF313" t="s">
        <v>6</v>
      </c>
      <c r="GG313" t="s">
        <v>3</v>
      </c>
      <c r="GH313" t="s">
        <v>4</v>
      </c>
      <c r="GI313" t="s">
        <v>4</v>
      </c>
      <c r="GJ313" t="s">
        <v>6</v>
      </c>
      <c r="GK313" t="s">
        <v>6</v>
      </c>
      <c r="GL313" t="s">
        <v>6</v>
      </c>
      <c r="GM313" t="s">
        <v>6</v>
      </c>
      <c r="GQ313" t="s">
        <v>6</v>
      </c>
      <c r="HC313" t="s">
        <v>6</v>
      </c>
      <c r="HD313" t="s">
        <v>6</v>
      </c>
      <c r="HE313" t="s">
        <v>6</v>
      </c>
      <c r="HF313" t="s">
        <v>4</v>
      </c>
      <c r="HG313" t="s">
        <v>4</v>
      </c>
      <c r="HH313" t="s">
        <v>4</v>
      </c>
      <c r="HI313" t="s">
        <v>4</v>
      </c>
      <c r="HJ313" t="s">
        <v>4</v>
      </c>
      <c r="HK313" t="s">
        <v>4</v>
      </c>
      <c r="HL313" t="s">
        <v>4</v>
      </c>
      <c r="HM313" t="s">
        <v>4</v>
      </c>
      <c r="HN313" t="s">
        <v>4</v>
      </c>
      <c r="IW313" t="s">
        <v>3</v>
      </c>
    </row>
    <row r="314" spans="1:257" x14ac:dyDescent="0.25">
      <c r="A314" t="s">
        <v>3</v>
      </c>
      <c r="CY314" t="s">
        <v>13</v>
      </c>
      <c r="CZ314" t="s">
        <v>4</v>
      </c>
      <c r="DA314" t="s">
        <v>4</v>
      </c>
      <c r="DB314" t="s">
        <v>6</v>
      </c>
      <c r="DC314" t="s">
        <v>4</v>
      </c>
      <c r="DD314" t="s">
        <v>4</v>
      </c>
      <c r="DE314" t="s">
        <v>6</v>
      </c>
      <c r="DF314" t="s">
        <v>4</v>
      </c>
      <c r="DH314" t="s">
        <v>4</v>
      </c>
      <c r="DI314" t="s">
        <v>4</v>
      </c>
      <c r="DJ314" t="s">
        <v>4</v>
      </c>
      <c r="DK314" t="s">
        <v>4</v>
      </c>
      <c r="DL314" t="s">
        <v>4</v>
      </c>
      <c r="DM314" t="s">
        <v>4</v>
      </c>
      <c r="DQ314" t="s">
        <v>6</v>
      </c>
      <c r="DR314" t="s">
        <v>6</v>
      </c>
      <c r="DS314" t="s">
        <v>4</v>
      </c>
      <c r="DT314" t="s">
        <v>4</v>
      </c>
      <c r="DU314" t="s">
        <v>4</v>
      </c>
      <c r="DV314" t="s">
        <v>6</v>
      </c>
      <c r="DW314" t="s">
        <v>6</v>
      </c>
      <c r="ED314" t="s">
        <v>3</v>
      </c>
      <c r="EE314" t="s">
        <v>5</v>
      </c>
      <c r="EG314" t="s">
        <v>1</v>
      </c>
      <c r="EH314" t="s">
        <v>1</v>
      </c>
      <c r="EI314" t="s">
        <v>1</v>
      </c>
      <c r="EJ314" t="s">
        <v>1</v>
      </c>
      <c r="EK314" t="s">
        <v>1</v>
      </c>
      <c r="EL314" t="s">
        <v>9</v>
      </c>
      <c r="EM314" t="s">
        <v>4</v>
      </c>
      <c r="EN314" t="s">
        <v>6</v>
      </c>
      <c r="EO314" t="s">
        <v>4</v>
      </c>
      <c r="EP314" t="s">
        <v>4</v>
      </c>
      <c r="EQ314" t="s">
        <v>4</v>
      </c>
      <c r="ER314" t="s">
        <v>5</v>
      </c>
      <c r="ES314" t="s">
        <v>4</v>
      </c>
      <c r="ET314" t="s">
        <v>4</v>
      </c>
      <c r="EU314" t="s">
        <v>5</v>
      </c>
      <c r="EV314" t="s">
        <v>5</v>
      </c>
      <c r="EW314" t="s">
        <v>6</v>
      </c>
      <c r="EX314" t="s">
        <v>5</v>
      </c>
      <c r="EY314" t="s">
        <v>4</v>
      </c>
      <c r="EZ314" t="s">
        <v>5</v>
      </c>
      <c r="FA314" t="s">
        <v>5</v>
      </c>
      <c r="FB314" t="s">
        <v>5</v>
      </c>
      <c r="FC314" t="s">
        <v>4</v>
      </c>
      <c r="FD314" t="s">
        <v>4</v>
      </c>
      <c r="FE314" t="s">
        <v>5</v>
      </c>
      <c r="FF314" t="s">
        <v>5</v>
      </c>
      <c r="FG314" t="s">
        <v>5</v>
      </c>
      <c r="FH314" t="s">
        <v>6</v>
      </c>
      <c r="FI314" t="s">
        <v>3</v>
      </c>
      <c r="FJ314" t="s">
        <v>6</v>
      </c>
      <c r="FK314" t="s">
        <v>5</v>
      </c>
      <c r="FL314" t="s">
        <v>5</v>
      </c>
      <c r="FM314" t="s">
        <v>11</v>
      </c>
      <c r="FN314" t="s">
        <v>6</v>
      </c>
      <c r="FO314" t="s">
        <v>6</v>
      </c>
      <c r="FP314" t="s">
        <v>6</v>
      </c>
      <c r="FQ314" t="s">
        <v>6</v>
      </c>
      <c r="FR314" t="s">
        <v>4</v>
      </c>
      <c r="FS314" t="s">
        <v>4</v>
      </c>
      <c r="FT314" t="s">
        <v>19</v>
      </c>
      <c r="FU314" t="s">
        <v>4</v>
      </c>
      <c r="FV314" t="s">
        <v>4</v>
      </c>
      <c r="FW314" t="s">
        <v>4</v>
      </c>
      <c r="FX314" t="s">
        <v>4</v>
      </c>
      <c r="FY314" t="s">
        <v>4</v>
      </c>
      <c r="FZ314" t="s">
        <v>6</v>
      </c>
      <c r="GA314" t="s">
        <v>6</v>
      </c>
      <c r="GB314" t="s">
        <v>6</v>
      </c>
      <c r="GC314" t="s">
        <v>6</v>
      </c>
      <c r="GD314" t="s">
        <v>6</v>
      </c>
      <c r="GE314" t="s">
        <v>6</v>
      </c>
      <c r="GF314" t="s">
        <v>4</v>
      </c>
      <c r="GG314" t="s">
        <v>3</v>
      </c>
      <c r="GH314" t="s">
        <v>4</v>
      </c>
      <c r="GI314" t="s">
        <v>6</v>
      </c>
      <c r="GJ314" t="s">
        <v>6</v>
      </c>
      <c r="GL314" t="s">
        <v>4</v>
      </c>
      <c r="HD314" t="s">
        <v>4</v>
      </c>
      <c r="HF314" t="s">
        <v>4</v>
      </c>
      <c r="HG314" t="s">
        <v>4</v>
      </c>
      <c r="HH314" t="s">
        <v>6</v>
      </c>
      <c r="HI314" t="s">
        <v>4</v>
      </c>
      <c r="HJ314" t="s">
        <v>4</v>
      </c>
      <c r="HK314" t="s">
        <v>4</v>
      </c>
      <c r="HL314" t="s">
        <v>6</v>
      </c>
      <c r="HM314" t="s">
        <v>4</v>
      </c>
      <c r="IW314" t="s">
        <v>3</v>
      </c>
    </row>
    <row r="315" spans="1:257" x14ac:dyDescent="0.25">
      <c r="A315" t="s">
        <v>3</v>
      </c>
      <c r="X315" t="s">
        <v>6</v>
      </c>
      <c r="CZ315" t="s">
        <v>4</v>
      </c>
      <c r="DA315" t="s">
        <v>4</v>
      </c>
      <c r="DC315" t="s">
        <v>4</v>
      </c>
      <c r="DE315" t="s">
        <v>6</v>
      </c>
      <c r="DI315" t="s">
        <v>4</v>
      </c>
      <c r="DJ315" t="s">
        <v>4</v>
      </c>
      <c r="DK315" t="s">
        <v>4</v>
      </c>
      <c r="DL315" t="s">
        <v>4</v>
      </c>
      <c r="DM315" t="s">
        <v>4</v>
      </c>
      <c r="DN315" t="s">
        <v>4</v>
      </c>
      <c r="DR315" t="s">
        <v>4</v>
      </c>
      <c r="DS315" t="s">
        <v>6</v>
      </c>
      <c r="DT315" t="s">
        <v>6</v>
      </c>
      <c r="DU315" t="s">
        <v>6</v>
      </c>
      <c r="DV315" t="s">
        <v>4</v>
      </c>
      <c r="DW315">
        <v>3</v>
      </c>
      <c r="DX315" t="s">
        <v>6</v>
      </c>
      <c r="EG315" t="s">
        <v>4</v>
      </c>
      <c r="EH315" t="s">
        <v>6</v>
      </c>
      <c r="EI315" t="s">
        <v>4</v>
      </c>
      <c r="EJ315" t="s">
        <v>4</v>
      </c>
      <c r="EK315" t="s">
        <v>6</v>
      </c>
      <c r="EL315" t="s">
        <v>4</v>
      </c>
      <c r="EM315" t="s">
        <v>4</v>
      </c>
      <c r="EN315" t="s">
        <v>4</v>
      </c>
      <c r="EO315" t="s">
        <v>6</v>
      </c>
      <c r="EP315" t="s">
        <v>6</v>
      </c>
      <c r="EQ315" t="s">
        <v>6</v>
      </c>
      <c r="ER315" t="s">
        <v>5</v>
      </c>
      <c r="ES315" t="s">
        <v>5</v>
      </c>
      <c r="ET315" t="s">
        <v>4</v>
      </c>
      <c r="EU315" t="s">
        <v>5</v>
      </c>
      <c r="EV315" t="s">
        <v>4</v>
      </c>
      <c r="EW315" t="s">
        <v>6</v>
      </c>
      <c r="EX315" t="s">
        <v>5</v>
      </c>
      <c r="EY315" t="s">
        <v>6</v>
      </c>
      <c r="EZ315" t="s">
        <v>5</v>
      </c>
      <c r="FA315" t="s">
        <v>4</v>
      </c>
      <c r="FB315" t="s">
        <v>4</v>
      </c>
      <c r="FC315" t="s">
        <v>5</v>
      </c>
      <c r="FD315" t="s">
        <v>4</v>
      </c>
      <c r="FE315" t="s">
        <v>5</v>
      </c>
      <c r="FF315" t="s">
        <v>4</v>
      </c>
      <c r="FG315" t="s">
        <v>5</v>
      </c>
      <c r="FH315" t="s">
        <v>6</v>
      </c>
      <c r="FI315" t="s">
        <v>3</v>
      </c>
      <c r="FJ315" t="s">
        <v>5</v>
      </c>
      <c r="FK315" t="s">
        <v>5</v>
      </c>
      <c r="FL315" t="s">
        <v>6</v>
      </c>
      <c r="FM315" t="s">
        <v>5</v>
      </c>
      <c r="FN315" t="s">
        <v>6</v>
      </c>
      <c r="FO315" t="s">
        <v>6</v>
      </c>
      <c r="FP315" t="s">
        <v>4</v>
      </c>
      <c r="FQ315" t="s">
        <v>4</v>
      </c>
      <c r="FR315" t="s">
        <v>6</v>
      </c>
      <c r="FS315" t="s">
        <v>6</v>
      </c>
      <c r="FT315" t="s">
        <v>4</v>
      </c>
      <c r="FU315" t="s">
        <v>4</v>
      </c>
      <c r="FV315" t="s">
        <v>6</v>
      </c>
      <c r="FW315" t="s">
        <v>6</v>
      </c>
      <c r="FX315" t="s">
        <v>4</v>
      </c>
      <c r="FY315" t="s">
        <v>6</v>
      </c>
      <c r="FZ315" t="s">
        <v>4</v>
      </c>
      <c r="GA315" t="s">
        <v>4</v>
      </c>
      <c r="GB315" t="s">
        <v>6</v>
      </c>
      <c r="GC315" t="s">
        <v>6</v>
      </c>
      <c r="GD315" t="s">
        <v>4</v>
      </c>
      <c r="GE315" t="s">
        <v>4</v>
      </c>
      <c r="GF315" t="s">
        <v>6</v>
      </c>
      <c r="GG315" t="s">
        <v>3</v>
      </c>
      <c r="GH315" t="s">
        <v>6</v>
      </c>
      <c r="GI315" t="s">
        <v>4</v>
      </c>
      <c r="HF315" t="s">
        <v>4</v>
      </c>
      <c r="HG315" t="s">
        <v>4</v>
      </c>
      <c r="HH315" t="s">
        <v>4</v>
      </c>
      <c r="HI315" t="s">
        <v>6</v>
      </c>
      <c r="HJ315" t="s">
        <v>4</v>
      </c>
      <c r="HK315" t="s">
        <v>4</v>
      </c>
      <c r="HL315" t="s">
        <v>4</v>
      </c>
      <c r="HM315" t="s">
        <v>4</v>
      </c>
      <c r="HN315" t="s">
        <v>4</v>
      </c>
      <c r="IW315" t="s">
        <v>3</v>
      </c>
    </row>
    <row r="316" spans="1:257" x14ac:dyDescent="0.25">
      <c r="A316" t="s">
        <v>3</v>
      </c>
      <c r="Z316" t="s">
        <v>6</v>
      </c>
      <c r="DK316" t="s">
        <v>4</v>
      </c>
      <c r="DL316" t="s">
        <v>6</v>
      </c>
      <c r="DM316" t="s">
        <v>6</v>
      </c>
      <c r="DS316" t="s">
        <v>6</v>
      </c>
      <c r="DT316" t="s">
        <v>4</v>
      </c>
      <c r="DU316" t="s">
        <v>6</v>
      </c>
      <c r="DV316" t="s">
        <v>4</v>
      </c>
      <c r="DW316" t="s">
        <v>6</v>
      </c>
      <c r="DX316" t="s">
        <v>4</v>
      </c>
      <c r="EF316" t="s">
        <v>5</v>
      </c>
      <c r="EG316" t="s">
        <v>6</v>
      </c>
      <c r="EH316" t="s">
        <v>4</v>
      </c>
      <c r="EI316" t="s">
        <v>4</v>
      </c>
      <c r="EJ316" t="s">
        <v>4</v>
      </c>
      <c r="EK316" t="s">
        <v>6</v>
      </c>
      <c r="EL316" t="s">
        <v>6</v>
      </c>
      <c r="EM316" t="s">
        <v>4</v>
      </c>
      <c r="EN316" t="s">
        <v>6</v>
      </c>
      <c r="EO316" t="s">
        <v>6</v>
      </c>
      <c r="EP316" t="s">
        <v>4</v>
      </c>
      <c r="EQ316" t="s">
        <v>6</v>
      </c>
      <c r="ER316" t="s">
        <v>5</v>
      </c>
      <c r="ES316" t="s">
        <v>4</v>
      </c>
      <c r="ET316" t="s">
        <v>5</v>
      </c>
      <c r="EU316" t="s">
        <v>6</v>
      </c>
      <c r="EV316" t="s">
        <v>5</v>
      </c>
      <c r="EW316" t="s">
        <v>4</v>
      </c>
      <c r="EX316" t="s">
        <v>4</v>
      </c>
      <c r="EY316" t="s">
        <v>5</v>
      </c>
      <c r="EZ316" t="s">
        <v>4</v>
      </c>
      <c r="FA316" t="s">
        <v>6</v>
      </c>
      <c r="FB316" t="s">
        <v>5</v>
      </c>
      <c r="FC316" t="s">
        <v>5</v>
      </c>
      <c r="FD316" t="s">
        <v>6</v>
      </c>
      <c r="FE316" t="s">
        <v>4</v>
      </c>
      <c r="FF316" t="s">
        <v>6</v>
      </c>
      <c r="FG316" t="s">
        <v>5</v>
      </c>
      <c r="FH316" t="s">
        <v>6</v>
      </c>
      <c r="FI316" t="s">
        <v>3</v>
      </c>
      <c r="FJ316" t="s">
        <v>4</v>
      </c>
      <c r="FK316" t="s">
        <v>4</v>
      </c>
      <c r="FL316" t="s">
        <v>6</v>
      </c>
      <c r="FM316" t="s">
        <v>5</v>
      </c>
      <c r="FN316" t="s">
        <v>4</v>
      </c>
      <c r="FO316" t="s">
        <v>4</v>
      </c>
      <c r="FP316" t="s">
        <v>4</v>
      </c>
      <c r="FQ316" t="s">
        <v>4</v>
      </c>
      <c r="FR316" t="s">
        <v>6</v>
      </c>
      <c r="FS316" t="s">
        <v>4</v>
      </c>
      <c r="FT316" t="s">
        <v>6</v>
      </c>
      <c r="FU316" t="s">
        <v>4</v>
      </c>
      <c r="FV316" t="s">
        <v>4</v>
      </c>
      <c r="FW316" t="s">
        <v>4</v>
      </c>
      <c r="FX316" t="s">
        <v>6</v>
      </c>
      <c r="FY316" t="s">
        <v>4</v>
      </c>
      <c r="FZ316" t="s">
        <v>4</v>
      </c>
      <c r="GA316" t="s">
        <v>4</v>
      </c>
      <c r="GB316" t="s">
        <v>6</v>
      </c>
      <c r="GC316" t="s">
        <v>6</v>
      </c>
      <c r="GD316" t="s">
        <v>4</v>
      </c>
      <c r="GE316" t="s">
        <v>4</v>
      </c>
      <c r="GF316" t="s">
        <v>4</v>
      </c>
      <c r="GH316" t="s">
        <v>4</v>
      </c>
      <c r="HG316" t="s">
        <v>6</v>
      </c>
      <c r="HI316" t="s">
        <v>4</v>
      </c>
      <c r="HJ316" t="s">
        <v>6</v>
      </c>
      <c r="HK316" t="s">
        <v>6</v>
      </c>
      <c r="HL316" t="s">
        <v>6</v>
      </c>
      <c r="HM316" t="s">
        <v>4</v>
      </c>
      <c r="HN316" t="s">
        <v>4</v>
      </c>
      <c r="IW316" t="s">
        <v>3</v>
      </c>
    </row>
    <row r="317" spans="1:257" x14ac:dyDescent="0.25">
      <c r="A317" t="s">
        <v>3</v>
      </c>
      <c r="AE317" t="s">
        <v>5</v>
      </c>
      <c r="DL317" t="s">
        <v>4</v>
      </c>
      <c r="DS317" t="s">
        <v>4</v>
      </c>
      <c r="DT317" t="s">
        <v>4</v>
      </c>
      <c r="DU317" t="s">
        <v>6</v>
      </c>
      <c r="DV317" t="s">
        <v>6</v>
      </c>
      <c r="DW317" t="s">
        <v>4</v>
      </c>
      <c r="DX317" t="s">
        <v>4</v>
      </c>
      <c r="EG317" t="s">
        <v>6</v>
      </c>
      <c r="EH317" t="s">
        <v>5</v>
      </c>
      <c r="EJ317" t="s">
        <v>4</v>
      </c>
      <c r="EK317" t="s">
        <v>4</v>
      </c>
      <c r="EL317" t="s">
        <v>6</v>
      </c>
      <c r="EM317" t="s">
        <v>4</v>
      </c>
      <c r="EN317" t="s">
        <v>4</v>
      </c>
      <c r="EO317" t="s">
        <v>4</v>
      </c>
      <c r="EP317" t="s">
        <v>6</v>
      </c>
      <c r="EQ317" t="s">
        <v>6</v>
      </c>
      <c r="ER317" t="s">
        <v>4</v>
      </c>
      <c r="ES317" t="s">
        <v>6</v>
      </c>
      <c r="ET317" t="s">
        <v>5</v>
      </c>
      <c r="EU317" t="s">
        <v>4</v>
      </c>
      <c r="EV317" t="s">
        <v>5</v>
      </c>
      <c r="EW317" t="s">
        <v>4</v>
      </c>
      <c r="EX317" t="s">
        <v>4</v>
      </c>
      <c r="EY317" t="s">
        <v>5</v>
      </c>
      <c r="EZ317" t="s">
        <v>6</v>
      </c>
      <c r="FA317" t="s">
        <v>5</v>
      </c>
      <c r="FB317" t="s">
        <v>4</v>
      </c>
      <c r="FC317" t="s">
        <v>5</v>
      </c>
      <c r="FD317">
        <v>3</v>
      </c>
      <c r="FE317" t="s">
        <v>5</v>
      </c>
      <c r="FF317" t="s">
        <v>5</v>
      </c>
      <c r="FG317" t="s">
        <v>4</v>
      </c>
      <c r="FH317" t="s">
        <v>4</v>
      </c>
      <c r="FI317" t="s">
        <v>3</v>
      </c>
      <c r="FJ317" t="s">
        <v>5</v>
      </c>
      <c r="FK317" t="s">
        <v>6</v>
      </c>
      <c r="FL317" t="s">
        <v>4</v>
      </c>
      <c r="FM317" t="s">
        <v>5</v>
      </c>
      <c r="FN317" t="s">
        <v>4</v>
      </c>
      <c r="FO317" t="s">
        <v>6</v>
      </c>
      <c r="FP317" t="s">
        <v>4</v>
      </c>
      <c r="FQ317" t="s">
        <v>6</v>
      </c>
      <c r="FR317" t="s">
        <v>6</v>
      </c>
      <c r="FS317" t="s">
        <v>6</v>
      </c>
      <c r="FT317" t="s">
        <v>4</v>
      </c>
      <c r="FU317" t="s">
        <v>4</v>
      </c>
      <c r="FV317" t="s">
        <v>6</v>
      </c>
      <c r="FW317" t="s">
        <v>4</v>
      </c>
      <c r="FX317" t="s">
        <v>4</v>
      </c>
      <c r="FY317" t="s">
        <v>6</v>
      </c>
      <c r="FZ317" t="s">
        <v>4</v>
      </c>
      <c r="GA317" t="s">
        <v>4</v>
      </c>
      <c r="GB317" t="s">
        <v>6</v>
      </c>
      <c r="GC317" t="s">
        <v>4</v>
      </c>
      <c r="GE317" t="s">
        <v>6</v>
      </c>
      <c r="HJ317" t="s">
        <v>4</v>
      </c>
      <c r="HK317" t="s">
        <v>6</v>
      </c>
      <c r="HL317" t="s">
        <v>4</v>
      </c>
      <c r="HM317" t="s">
        <v>6</v>
      </c>
      <c r="HN317" t="s">
        <v>6</v>
      </c>
      <c r="HO317" t="s">
        <v>6</v>
      </c>
      <c r="IW317" t="s">
        <v>3</v>
      </c>
    </row>
    <row r="318" spans="1:257" x14ac:dyDescent="0.25">
      <c r="A318" t="s">
        <v>3</v>
      </c>
      <c r="DT318" t="s">
        <v>4</v>
      </c>
      <c r="DU318" t="s">
        <v>6</v>
      </c>
      <c r="DV318" t="s">
        <v>4</v>
      </c>
      <c r="DW318" t="s">
        <v>4</v>
      </c>
      <c r="EK318" t="s">
        <v>6</v>
      </c>
      <c r="EL318" t="s">
        <v>6</v>
      </c>
      <c r="EM318" t="s">
        <v>4</v>
      </c>
      <c r="EN318" t="s">
        <v>6</v>
      </c>
      <c r="EO318" t="s">
        <v>4</v>
      </c>
      <c r="EP318" t="s">
        <v>4</v>
      </c>
      <c r="EQ318" t="s">
        <v>4</v>
      </c>
      <c r="ER318" t="s">
        <v>4</v>
      </c>
      <c r="ES318" t="s">
        <v>4</v>
      </c>
      <c r="ET318" t="s">
        <v>4</v>
      </c>
      <c r="EU318" t="s">
        <v>4</v>
      </c>
      <c r="EV318" t="s">
        <v>4</v>
      </c>
      <c r="EW318" t="s">
        <v>4</v>
      </c>
      <c r="EX318" t="s">
        <v>4</v>
      </c>
      <c r="EY318" t="s">
        <v>4</v>
      </c>
      <c r="EZ318" t="s">
        <v>4</v>
      </c>
      <c r="FA318" t="s">
        <v>4</v>
      </c>
      <c r="FB318" t="s">
        <v>4</v>
      </c>
      <c r="FC318" t="s">
        <v>6</v>
      </c>
      <c r="FF318" t="s">
        <v>4</v>
      </c>
      <c r="FG318" t="s">
        <v>4</v>
      </c>
      <c r="FH318" t="s">
        <v>6</v>
      </c>
      <c r="FI318" t="s">
        <v>3</v>
      </c>
      <c r="FJ318" t="s">
        <v>4</v>
      </c>
      <c r="FK318" t="s">
        <v>4</v>
      </c>
      <c r="FL318" t="s">
        <v>4</v>
      </c>
      <c r="FM318" t="s">
        <v>4</v>
      </c>
      <c r="FN318" t="s">
        <v>6</v>
      </c>
      <c r="FO318" t="s">
        <v>4</v>
      </c>
      <c r="FP318" t="s">
        <v>4</v>
      </c>
      <c r="FQ318" t="s">
        <v>6</v>
      </c>
      <c r="FR318" t="s">
        <v>4</v>
      </c>
      <c r="FS318" t="s">
        <v>4</v>
      </c>
      <c r="FT318" t="s">
        <v>6</v>
      </c>
      <c r="FU318" t="s">
        <v>5</v>
      </c>
      <c r="FV318" t="s">
        <v>4</v>
      </c>
      <c r="FW318" t="s">
        <v>4</v>
      </c>
      <c r="FX318" t="s">
        <v>4</v>
      </c>
      <c r="FY318" t="s">
        <v>4</v>
      </c>
      <c r="FZ318" t="s">
        <v>6</v>
      </c>
      <c r="GA318" t="s">
        <v>4</v>
      </c>
      <c r="GB318" t="s">
        <v>4</v>
      </c>
      <c r="HK318" t="s">
        <v>4</v>
      </c>
      <c r="HL318" t="s">
        <v>6</v>
      </c>
      <c r="HM318" t="s">
        <v>6</v>
      </c>
      <c r="HN318" t="s">
        <v>6</v>
      </c>
      <c r="IW318" t="s">
        <v>3</v>
      </c>
    </row>
    <row r="319" spans="1:257" x14ac:dyDescent="0.25">
      <c r="A319" t="s">
        <v>3</v>
      </c>
      <c r="R319" t="s">
        <v>4</v>
      </c>
      <c r="X319" t="s">
        <v>6</v>
      </c>
      <c r="DV319" t="s">
        <v>6</v>
      </c>
      <c r="EK319" t="s">
        <v>6</v>
      </c>
      <c r="EL319" t="s">
        <v>4</v>
      </c>
      <c r="EM319" t="s">
        <v>4</v>
      </c>
      <c r="EN319" t="s">
        <v>4</v>
      </c>
      <c r="EO319" t="s">
        <v>4</v>
      </c>
      <c r="EP319" t="s">
        <v>6</v>
      </c>
      <c r="EQ319" t="s">
        <v>6</v>
      </c>
      <c r="ER319" t="s">
        <v>4</v>
      </c>
      <c r="ES319" t="s">
        <v>4</v>
      </c>
      <c r="ET319" t="s">
        <v>4</v>
      </c>
      <c r="EU319" t="s">
        <v>4</v>
      </c>
      <c r="EV319" t="s">
        <v>4</v>
      </c>
      <c r="EW319" t="s">
        <v>6</v>
      </c>
      <c r="EX319" t="s">
        <v>4</v>
      </c>
      <c r="EY319" t="s">
        <v>4</v>
      </c>
      <c r="EZ319" t="s">
        <v>6</v>
      </c>
      <c r="FA319" t="s">
        <v>6</v>
      </c>
      <c r="FB319" t="s">
        <v>6</v>
      </c>
      <c r="FG319" t="s">
        <v>4</v>
      </c>
      <c r="FH319" t="s">
        <v>4</v>
      </c>
      <c r="FI319" t="s">
        <v>3</v>
      </c>
      <c r="FJ319" t="s">
        <v>4</v>
      </c>
      <c r="FK319" t="s">
        <v>6</v>
      </c>
      <c r="FL319" t="s">
        <v>4</v>
      </c>
      <c r="FM319" t="s">
        <v>4</v>
      </c>
      <c r="FN319" t="s">
        <v>4</v>
      </c>
      <c r="FO319" t="s">
        <v>4</v>
      </c>
      <c r="FP319" t="s">
        <v>6</v>
      </c>
      <c r="FQ319" t="s">
        <v>5</v>
      </c>
      <c r="FR319" t="s">
        <v>4</v>
      </c>
      <c r="FS319" t="s">
        <v>6</v>
      </c>
      <c r="FT319" t="s">
        <v>4</v>
      </c>
      <c r="FU319" t="s">
        <v>6</v>
      </c>
      <c r="FV319" t="s">
        <v>4</v>
      </c>
      <c r="FW319" t="s">
        <v>4</v>
      </c>
      <c r="FX319" t="s">
        <v>6</v>
      </c>
      <c r="FY319" t="s">
        <v>6</v>
      </c>
      <c r="GA319" t="s">
        <v>6</v>
      </c>
      <c r="HL319" t="s">
        <v>6</v>
      </c>
      <c r="HM319" t="s">
        <v>4</v>
      </c>
      <c r="IW319" t="s">
        <v>3</v>
      </c>
    </row>
    <row r="320" spans="1:257" x14ac:dyDescent="0.25">
      <c r="A320" t="s">
        <v>3</v>
      </c>
      <c r="W320" t="s">
        <v>4</v>
      </c>
      <c r="X320" t="s">
        <v>6</v>
      </c>
      <c r="Y320" t="s">
        <v>4</v>
      </c>
      <c r="EK320" t="s">
        <v>6</v>
      </c>
      <c r="EL320" t="s">
        <v>6</v>
      </c>
      <c r="EM320" t="s">
        <v>4</v>
      </c>
      <c r="EN320" t="s">
        <v>4</v>
      </c>
      <c r="EO320" t="s">
        <v>6</v>
      </c>
      <c r="EP320" t="s">
        <v>4</v>
      </c>
      <c r="EQ320" t="s">
        <v>4</v>
      </c>
      <c r="ER320" t="s">
        <v>6</v>
      </c>
      <c r="ES320" t="s">
        <v>6</v>
      </c>
      <c r="ET320" t="s">
        <v>4</v>
      </c>
      <c r="EU320" t="s">
        <v>4</v>
      </c>
      <c r="EV320" t="s">
        <v>4</v>
      </c>
      <c r="EW320" t="s">
        <v>6</v>
      </c>
      <c r="EX320" t="s">
        <v>4</v>
      </c>
      <c r="EY320" t="s">
        <v>4</v>
      </c>
      <c r="EZ320" t="s">
        <v>4</v>
      </c>
      <c r="FA320" t="s">
        <v>4</v>
      </c>
      <c r="FB320" t="s">
        <v>6</v>
      </c>
      <c r="FC320" t="s">
        <v>6</v>
      </c>
      <c r="FH320" t="s">
        <v>6</v>
      </c>
      <c r="FI320" t="s">
        <v>3</v>
      </c>
      <c r="FJ320" t="s">
        <v>4</v>
      </c>
      <c r="FK320" t="s">
        <v>6</v>
      </c>
      <c r="FL320" t="s">
        <v>4</v>
      </c>
      <c r="FM320" t="s">
        <v>4</v>
      </c>
      <c r="FN320" t="s">
        <v>6</v>
      </c>
      <c r="FO320" t="s">
        <v>6</v>
      </c>
      <c r="FP320" t="s">
        <v>6</v>
      </c>
      <c r="FQ320" t="s">
        <v>6</v>
      </c>
      <c r="FR320" t="s">
        <v>6</v>
      </c>
      <c r="FS320" t="s">
        <v>6</v>
      </c>
      <c r="FT320" t="s">
        <v>5</v>
      </c>
      <c r="FU320" t="s">
        <v>4</v>
      </c>
      <c r="FV320" t="s">
        <v>4</v>
      </c>
      <c r="FW320" t="s">
        <v>4</v>
      </c>
      <c r="FX320" t="s">
        <v>6</v>
      </c>
      <c r="IW320" t="s">
        <v>3</v>
      </c>
    </row>
    <row r="321" spans="1:257" x14ac:dyDescent="0.25">
      <c r="A321" t="s">
        <v>3</v>
      </c>
      <c r="W321" t="s">
        <v>4</v>
      </c>
      <c r="X321" t="s">
        <v>4</v>
      </c>
      <c r="Y321" t="s">
        <v>4</v>
      </c>
      <c r="AA321" t="s">
        <v>4</v>
      </c>
      <c r="AB321" t="s">
        <v>4</v>
      </c>
      <c r="EJ321" t="s">
        <v>4</v>
      </c>
      <c r="EK321" t="s">
        <v>6</v>
      </c>
      <c r="EL321" t="s">
        <v>4</v>
      </c>
      <c r="EM321" t="s">
        <v>4</v>
      </c>
      <c r="EN321" t="s">
        <v>6</v>
      </c>
      <c r="EO321" t="s">
        <v>4</v>
      </c>
      <c r="EP321" t="s">
        <v>4</v>
      </c>
      <c r="EQ321" t="s">
        <v>6</v>
      </c>
      <c r="ER321">
        <v>3</v>
      </c>
      <c r="ES321" t="s">
        <v>4</v>
      </c>
      <c r="ET321" t="s">
        <v>6</v>
      </c>
      <c r="EU321" t="s">
        <v>6</v>
      </c>
      <c r="EV321" t="s">
        <v>4</v>
      </c>
      <c r="EX321" t="s">
        <v>4</v>
      </c>
      <c r="EY321" t="s">
        <v>6</v>
      </c>
      <c r="EZ321" t="s">
        <v>6</v>
      </c>
      <c r="FA321" t="s">
        <v>6</v>
      </c>
      <c r="FB321" t="s">
        <v>4</v>
      </c>
      <c r="FJ321" t="s">
        <v>6</v>
      </c>
      <c r="FK321" t="s">
        <v>4</v>
      </c>
      <c r="FL321" t="s">
        <v>6</v>
      </c>
      <c r="FM321" t="s">
        <v>4</v>
      </c>
      <c r="FN321" t="s">
        <v>6</v>
      </c>
      <c r="FO321" t="s">
        <v>4</v>
      </c>
      <c r="FP321" t="s">
        <v>6</v>
      </c>
      <c r="FQ321" t="s">
        <v>6</v>
      </c>
      <c r="FR321" t="s">
        <v>4</v>
      </c>
      <c r="FS321" t="s">
        <v>4</v>
      </c>
      <c r="FT321" t="s">
        <v>4</v>
      </c>
      <c r="FU321" t="s">
        <v>5</v>
      </c>
      <c r="FV321" t="s">
        <v>6</v>
      </c>
      <c r="FW321" t="s">
        <v>4</v>
      </c>
      <c r="IW321" t="s">
        <v>3</v>
      </c>
    </row>
    <row r="322" spans="1:257" x14ac:dyDescent="0.25">
      <c r="A322" t="s">
        <v>3</v>
      </c>
      <c r="W322" t="s">
        <v>4</v>
      </c>
      <c r="X322" t="s">
        <v>4</v>
      </c>
      <c r="Y322" t="s">
        <v>4</v>
      </c>
      <c r="Z322" t="s">
        <v>5</v>
      </c>
      <c r="AA322" t="s">
        <v>4</v>
      </c>
      <c r="AB322" t="s">
        <v>4</v>
      </c>
      <c r="AC322" t="s">
        <v>4</v>
      </c>
      <c r="EJ322" t="s">
        <v>6</v>
      </c>
      <c r="EK322" t="s">
        <v>6</v>
      </c>
      <c r="EL322" t="s">
        <v>4</v>
      </c>
      <c r="EM322" t="s">
        <v>4</v>
      </c>
      <c r="EN322" t="s">
        <v>4</v>
      </c>
      <c r="EO322" t="s">
        <v>6</v>
      </c>
      <c r="EQ322" t="s">
        <v>6</v>
      </c>
      <c r="ER322" t="s">
        <v>4</v>
      </c>
      <c r="ET322" t="s">
        <v>4</v>
      </c>
      <c r="EU322" t="s">
        <v>6</v>
      </c>
      <c r="EV322" t="s">
        <v>6</v>
      </c>
      <c r="EY322" t="s">
        <v>4</v>
      </c>
      <c r="EZ322" t="s">
        <v>6</v>
      </c>
      <c r="FA322" t="s">
        <v>4</v>
      </c>
      <c r="FL322" t="s">
        <v>4</v>
      </c>
      <c r="FM322" t="s">
        <v>4</v>
      </c>
      <c r="FN322" t="s">
        <v>6</v>
      </c>
      <c r="FO322" t="s">
        <v>4</v>
      </c>
      <c r="FP322" t="s">
        <v>6</v>
      </c>
      <c r="FQ322" t="s">
        <v>4</v>
      </c>
      <c r="FR322" t="s">
        <v>4</v>
      </c>
      <c r="FS322" t="s">
        <v>4</v>
      </c>
      <c r="FT322" t="s">
        <v>4</v>
      </c>
      <c r="FU322" t="s">
        <v>4</v>
      </c>
      <c r="FV322" t="s">
        <v>4</v>
      </c>
      <c r="IW322" t="s">
        <v>3</v>
      </c>
    </row>
    <row r="323" spans="1:257" x14ac:dyDescent="0.25">
      <c r="A323" t="s">
        <v>3</v>
      </c>
      <c r="V323" t="s">
        <v>4</v>
      </c>
      <c r="W323">
        <v>1</v>
      </c>
      <c r="X323" t="s">
        <v>4</v>
      </c>
      <c r="Y323" t="s">
        <v>4</v>
      </c>
      <c r="Z323" t="s">
        <v>4</v>
      </c>
      <c r="AA323" t="s">
        <v>6</v>
      </c>
      <c r="AB323" t="s">
        <v>4</v>
      </c>
      <c r="AG323" t="s">
        <v>5</v>
      </c>
      <c r="EK323" t="s">
        <v>4</v>
      </c>
      <c r="EL323" t="s">
        <v>4</v>
      </c>
      <c r="EM323" t="s">
        <v>4</v>
      </c>
      <c r="EN323" t="s">
        <v>6</v>
      </c>
      <c r="EO323" t="s">
        <v>6</v>
      </c>
      <c r="EU323" t="s">
        <v>6</v>
      </c>
      <c r="EZ323" t="s">
        <v>6</v>
      </c>
      <c r="FM323" t="s">
        <v>4</v>
      </c>
      <c r="FN323" t="s">
        <v>4</v>
      </c>
      <c r="FO323" t="s">
        <v>4</v>
      </c>
      <c r="FP323" t="s">
        <v>6</v>
      </c>
      <c r="FQ323" t="s">
        <v>4</v>
      </c>
      <c r="FS323" t="s">
        <v>4</v>
      </c>
      <c r="FT323" t="s">
        <v>4</v>
      </c>
      <c r="FU323" t="s">
        <v>4</v>
      </c>
      <c r="FV323" t="s">
        <v>4</v>
      </c>
      <c r="IW323" t="s">
        <v>3</v>
      </c>
    </row>
    <row r="324" spans="1:257" x14ac:dyDescent="0.25">
      <c r="A324" t="s">
        <v>3</v>
      </c>
      <c r="U324" t="s">
        <v>4</v>
      </c>
      <c r="V324" t="s">
        <v>4</v>
      </c>
      <c r="W324" t="s">
        <v>5</v>
      </c>
      <c r="X324" t="s">
        <v>6</v>
      </c>
      <c r="Y324" t="s">
        <v>4</v>
      </c>
      <c r="Z324" t="s">
        <v>4</v>
      </c>
      <c r="AA324" t="s">
        <v>4</v>
      </c>
      <c r="AB324" t="s">
        <v>4</v>
      </c>
      <c r="AC324" t="s">
        <v>5</v>
      </c>
      <c r="EL324" t="s">
        <v>4</v>
      </c>
      <c r="EN324" t="s">
        <v>6</v>
      </c>
      <c r="FN324" t="s">
        <v>4</v>
      </c>
      <c r="FO324" t="s">
        <v>4</v>
      </c>
      <c r="FP324" t="s">
        <v>4</v>
      </c>
      <c r="FT324" t="s">
        <v>4</v>
      </c>
      <c r="FU324" t="s">
        <v>4</v>
      </c>
      <c r="FV324" t="s">
        <v>4</v>
      </c>
      <c r="IW324" t="s">
        <v>3</v>
      </c>
    </row>
    <row r="325" spans="1:257" x14ac:dyDescent="0.25">
      <c r="A325" t="s">
        <v>3</v>
      </c>
      <c r="R325" t="s">
        <v>6</v>
      </c>
      <c r="V325" t="s">
        <v>4</v>
      </c>
      <c r="W325" t="s">
        <v>4</v>
      </c>
      <c r="X325" t="s">
        <v>5</v>
      </c>
      <c r="Y325" t="s">
        <v>4</v>
      </c>
      <c r="Z325" t="s">
        <v>4</v>
      </c>
      <c r="AA325" t="s">
        <v>4</v>
      </c>
      <c r="AB325" t="s">
        <v>4</v>
      </c>
      <c r="AC325" t="s">
        <v>4</v>
      </c>
      <c r="FN325" t="s">
        <v>4</v>
      </c>
      <c r="FO325" t="s">
        <v>4</v>
      </c>
      <c r="FP325" t="s">
        <v>4</v>
      </c>
      <c r="FQ325" t="s">
        <v>6</v>
      </c>
      <c r="FU325" t="s">
        <v>6</v>
      </c>
      <c r="IW325" t="s">
        <v>3</v>
      </c>
    </row>
    <row r="326" spans="1:257" x14ac:dyDescent="0.25">
      <c r="A326" t="s">
        <v>3</v>
      </c>
      <c r="W326" t="s">
        <v>4</v>
      </c>
      <c r="X326" t="s">
        <v>4</v>
      </c>
      <c r="Y326" t="s">
        <v>4</v>
      </c>
      <c r="Z326" t="s">
        <v>5</v>
      </c>
      <c r="AA326" t="s">
        <v>4</v>
      </c>
      <c r="AB326" t="s">
        <v>4</v>
      </c>
      <c r="FN326" t="s">
        <v>4</v>
      </c>
      <c r="FO326" t="s">
        <v>4</v>
      </c>
      <c r="FP326" t="s">
        <v>6</v>
      </c>
      <c r="IW326" t="s">
        <v>3</v>
      </c>
    </row>
    <row r="327" spans="1:257" x14ac:dyDescent="0.25">
      <c r="A327" t="s">
        <v>3</v>
      </c>
      <c r="X327" t="s">
        <v>4</v>
      </c>
      <c r="Z327" t="s">
        <v>6</v>
      </c>
      <c r="AA327" t="s">
        <v>6</v>
      </c>
      <c r="FN327" t="s">
        <v>6</v>
      </c>
      <c r="FO327" t="s">
        <v>6</v>
      </c>
      <c r="IW327" t="s">
        <v>3</v>
      </c>
    </row>
    <row r="328" spans="1:257" x14ac:dyDescent="0.25">
      <c r="A328" t="s">
        <v>3</v>
      </c>
      <c r="IW328" t="s">
        <v>3</v>
      </c>
    </row>
    <row r="329" spans="1:257" x14ac:dyDescent="0.25">
      <c r="A329" t="s">
        <v>3</v>
      </c>
      <c r="IW329" t="s">
        <v>3</v>
      </c>
    </row>
    <row r="330" spans="1:257" x14ac:dyDescent="0.25">
      <c r="A330" t="s">
        <v>3</v>
      </c>
      <c r="U330" t="s">
        <v>5</v>
      </c>
      <c r="AF330" t="s">
        <v>5</v>
      </c>
      <c r="IW330" t="s">
        <v>3</v>
      </c>
    </row>
    <row r="331" spans="1:257" x14ac:dyDescent="0.25">
      <c r="A331" t="s">
        <v>3</v>
      </c>
      <c r="HM331" t="s">
        <v>14</v>
      </c>
      <c r="IW331" t="s">
        <v>3</v>
      </c>
    </row>
    <row r="332" spans="1:257" x14ac:dyDescent="0.25">
      <c r="A332" t="s">
        <v>3</v>
      </c>
      <c r="Q332" t="s">
        <v>5</v>
      </c>
      <c r="IW332" t="s">
        <v>3</v>
      </c>
    </row>
    <row r="333" spans="1:257" x14ac:dyDescent="0.25">
      <c r="A333" t="s">
        <v>3</v>
      </c>
      <c r="IW333" t="s">
        <v>3</v>
      </c>
    </row>
    <row r="334" spans="1:257" x14ac:dyDescent="0.25">
      <c r="A334" t="s">
        <v>3</v>
      </c>
      <c r="IW334" t="s">
        <v>3</v>
      </c>
    </row>
    <row r="335" spans="1:257" x14ac:dyDescent="0.25">
      <c r="A335" t="s">
        <v>3</v>
      </c>
      <c r="IW335" t="s">
        <v>3</v>
      </c>
    </row>
    <row r="336" spans="1:257" x14ac:dyDescent="0.25">
      <c r="A336" t="s">
        <v>3</v>
      </c>
      <c r="DV336" t="s">
        <v>5</v>
      </c>
      <c r="IW336" t="s">
        <v>3</v>
      </c>
    </row>
    <row r="337" spans="1:257" x14ac:dyDescent="0.25">
      <c r="A337" t="s">
        <v>3</v>
      </c>
      <c r="DP337" t="s">
        <v>4</v>
      </c>
      <c r="DS337" t="s">
        <v>6</v>
      </c>
      <c r="DT337" t="s">
        <v>6</v>
      </c>
      <c r="DU337" t="s">
        <v>5</v>
      </c>
      <c r="DV337" t="s">
        <v>4</v>
      </c>
      <c r="IW337" t="s">
        <v>3</v>
      </c>
    </row>
    <row r="338" spans="1:257" x14ac:dyDescent="0.25">
      <c r="A338" t="s">
        <v>3</v>
      </c>
      <c r="DO338" t="s">
        <v>5</v>
      </c>
      <c r="DP338" t="s">
        <v>6</v>
      </c>
      <c r="DQ338" t="s">
        <v>6</v>
      </c>
      <c r="DR338" t="s">
        <v>4</v>
      </c>
      <c r="DS338" t="s">
        <v>4</v>
      </c>
      <c r="DT338" t="s">
        <v>6</v>
      </c>
      <c r="DU338" t="s">
        <v>5</v>
      </c>
      <c r="DV338" t="s">
        <v>5</v>
      </c>
      <c r="DW338" t="s">
        <v>4</v>
      </c>
      <c r="IW338" t="s">
        <v>3</v>
      </c>
    </row>
    <row r="339" spans="1:257" x14ac:dyDescent="0.25">
      <c r="A339" t="s">
        <v>3</v>
      </c>
      <c r="DO339" t="s">
        <v>5</v>
      </c>
      <c r="DP339" t="s">
        <v>5</v>
      </c>
      <c r="DQ339" t="s">
        <v>5</v>
      </c>
      <c r="DR339" t="s">
        <v>6</v>
      </c>
      <c r="DS339" t="s">
        <v>4</v>
      </c>
      <c r="DT339" t="s">
        <v>5</v>
      </c>
      <c r="DU339" t="s">
        <v>5</v>
      </c>
      <c r="DV339" t="s">
        <v>4</v>
      </c>
      <c r="DW339" t="s">
        <v>4</v>
      </c>
      <c r="DX339" t="s">
        <v>6</v>
      </c>
      <c r="IW339" t="s">
        <v>3</v>
      </c>
    </row>
    <row r="340" spans="1:257" x14ac:dyDescent="0.25">
      <c r="A340" t="s">
        <v>3</v>
      </c>
      <c r="DP340" t="s">
        <v>4</v>
      </c>
      <c r="DQ340" t="s">
        <v>4</v>
      </c>
      <c r="DR340" t="s">
        <v>4</v>
      </c>
      <c r="DS340" t="s">
        <v>4</v>
      </c>
      <c r="DT340" t="s">
        <v>4</v>
      </c>
      <c r="DU340" t="s">
        <v>6</v>
      </c>
      <c r="DV340" t="s">
        <v>6</v>
      </c>
      <c r="DW340" t="s">
        <v>6</v>
      </c>
      <c r="DX340" t="s">
        <v>4</v>
      </c>
      <c r="IW340" t="s">
        <v>3</v>
      </c>
    </row>
    <row r="341" spans="1:257" x14ac:dyDescent="0.25">
      <c r="A341" t="s">
        <v>3</v>
      </c>
      <c r="DO341" t="s">
        <v>4</v>
      </c>
      <c r="DP341" t="s">
        <v>5</v>
      </c>
      <c r="DQ341" t="s">
        <v>4</v>
      </c>
      <c r="DR341" t="s">
        <v>5</v>
      </c>
      <c r="DS341" t="s">
        <v>5</v>
      </c>
      <c r="DT341" t="s">
        <v>6</v>
      </c>
      <c r="DU341" t="s">
        <v>6</v>
      </c>
      <c r="DV341" t="s">
        <v>6</v>
      </c>
      <c r="DW341" t="s">
        <v>4</v>
      </c>
      <c r="DX341" t="s">
        <v>4</v>
      </c>
      <c r="DY341" t="s">
        <v>4</v>
      </c>
      <c r="IW341" t="s">
        <v>3</v>
      </c>
    </row>
    <row r="342" spans="1:257" x14ac:dyDescent="0.25">
      <c r="A342" t="s">
        <v>3</v>
      </c>
      <c r="DN342" t="s">
        <v>4</v>
      </c>
      <c r="DO342" t="s">
        <v>6</v>
      </c>
      <c r="DP342" t="s">
        <v>6</v>
      </c>
      <c r="DQ342" t="s">
        <v>5</v>
      </c>
      <c r="DR342" t="s">
        <v>5</v>
      </c>
      <c r="DS342" t="s">
        <v>5</v>
      </c>
      <c r="DT342" t="s">
        <v>4</v>
      </c>
      <c r="DU342" t="s">
        <v>5</v>
      </c>
      <c r="DV342" t="s">
        <v>5</v>
      </c>
      <c r="DW342" t="s">
        <v>6</v>
      </c>
      <c r="DX342" t="s">
        <v>4</v>
      </c>
      <c r="DY342" t="s">
        <v>6</v>
      </c>
      <c r="IW342" t="s">
        <v>3</v>
      </c>
    </row>
    <row r="343" spans="1:257" x14ac:dyDescent="0.25">
      <c r="A343" t="s">
        <v>3</v>
      </c>
      <c r="DM343" t="s">
        <v>5</v>
      </c>
      <c r="DN343" t="s">
        <v>4</v>
      </c>
      <c r="DO343" t="s">
        <v>5</v>
      </c>
      <c r="DP343" t="s">
        <v>6</v>
      </c>
      <c r="DQ343" t="s">
        <v>6</v>
      </c>
      <c r="DR343" t="s">
        <v>4</v>
      </c>
      <c r="DS343" t="s">
        <v>4</v>
      </c>
      <c r="DT343" t="s">
        <v>5</v>
      </c>
      <c r="DU343" t="s">
        <v>5</v>
      </c>
      <c r="DV343" t="s">
        <v>5</v>
      </c>
      <c r="DW343" t="s">
        <v>4</v>
      </c>
      <c r="DX343" t="s">
        <v>6</v>
      </c>
      <c r="DY343" t="s">
        <v>6</v>
      </c>
      <c r="IW343" t="s">
        <v>3</v>
      </c>
    </row>
    <row r="344" spans="1:257" x14ac:dyDescent="0.25">
      <c r="A344" t="s">
        <v>3</v>
      </c>
      <c r="DL344" t="s">
        <v>5</v>
      </c>
      <c r="DM344" t="s">
        <v>5</v>
      </c>
      <c r="DN344" t="s">
        <v>4</v>
      </c>
      <c r="DO344" t="s">
        <v>5</v>
      </c>
      <c r="DP344" t="s">
        <v>4</v>
      </c>
      <c r="DQ344" t="s">
        <v>5</v>
      </c>
      <c r="DR344" t="s">
        <v>6</v>
      </c>
      <c r="DS344" t="s">
        <v>4</v>
      </c>
      <c r="DT344" t="s">
        <v>4</v>
      </c>
      <c r="DU344" t="s">
        <v>5</v>
      </c>
      <c r="DV344" t="s">
        <v>4</v>
      </c>
      <c r="DW344" t="s">
        <v>4</v>
      </c>
      <c r="DX344" t="s">
        <v>4</v>
      </c>
      <c r="DY344" t="s">
        <v>4</v>
      </c>
      <c r="IW344" t="s">
        <v>3</v>
      </c>
    </row>
    <row r="345" spans="1:257" x14ac:dyDescent="0.25">
      <c r="A345" t="s">
        <v>3</v>
      </c>
      <c r="DK345" t="s">
        <v>4</v>
      </c>
      <c r="DL345" t="s">
        <v>6</v>
      </c>
      <c r="DM345" t="s">
        <v>6</v>
      </c>
      <c r="DN345" t="s">
        <v>6</v>
      </c>
      <c r="DO345" t="s">
        <v>4</v>
      </c>
      <c r="DP345" t="s">
        <v>4</v>
      </c>
      <c r="DQ345" t="s">
        <v>4</v>
      </c>
      <c r="DR345" t="s">
        <v>6</v>
      </c>
      <c r="DS345" t="s">
        <v>4</v>
      </c>
      <c r="DT345" t="s">
        <v>4</v>
      </c>
      <c r="DU345" t="s">
        <v>6</v>
      </c>
      <c r="DV345" t="s">
        <v>6</v>
      </c>
      <c r="DW345" t="s">
        <v>6</v>
      </c>
      <c r="DX345" t="s">
        <v>4</v>
      </c>
      <c r="DY345" t="s">
        <v>6</v>
      </c>
      <c r="IW345" t="s">
        <v>3</v>
      </c>
    </row>
    <row r="346" spans="1:257" x14ac:dyDescent="0.25">
      <c r="A346" t="s">
        <v>3</v>
      </c>
      <c r="DK346" t="s">
        <v>6</v>
      </c>
      <c r="DL346" t="s">
        <v>6</v>
      </c>
      <c r="DM346" t="s">
        <v>5</v>
      </c>
      <c r="DN346" t="s">
        <v>5</v>
      </c>
      <c r="DO346" t="s">
        <v>4</v>
      </c>
      <c r="DP346" t="s">
        <v>5</v>
      </c>
      <c r="DQ346" t="s">
        <v>6</v>
      </c>
      <c r="DR346" t="s">
        <v>5</v>
      </c>
      <c r="DS346" t="s">
        <v>5</v>
      </c>
      <c r="DT346" t="s">
        <v>4</v>
      </c>
      <c r="DU346" t="s">
        <v>5</v>
      </c>
      <c r="DV346" t="s">
        <v>4</v>
      </c>
      <c r="DW346" t="s">
        <v>6</v>
      </c>
      <c r="DX346" t="s">
        <v>6</v>
      </c>
      <c r="DY346" t="s">
        <v>6</v>
      </c>
      <c r="IW346" t="s">
        <v>3</v>
      </c>
    </row>
    <row r="347" spans="1:257" x14ac:dyDescent="0.25">
      <c r="A347" t="s">
        <v>3</v>
      </c>
      <c r="DL347" t="s">
        <v>5</v>
      </c>
      <c r="DM347" t="s">
        <v>6</v>
      </c>
      <c r="DN347" t="s">
        <v>6</v>
      </c>
      <c r="DO347" t="s">
        <v>6</v>
      </c>
      <c r="DP347" t="s">
        <v>4</v>
      </c>
      <c r="DQ347" t="s">
        <v>4</v>
      </c>
      <c r="DR347" t="s">
        <v>6</v>
      </c>
      <c r="DS347" t="s">
        <v>4</v>
      </c>
      <c r="DT347" t="s">
        <v>4</v>
      </c>
      <c r="DU347" t="s">
        <v>4</v>
      </c>
      <c r="DV347" t="s">
        <v>5</v>
      </c>
      <c r="DW347" t="s">
        <v>6</v>
      </c>
      <c r="DX347" t="s">
        <v>4</v>
      </c>
      <c r="IW347" t="s">
        <v>3</v>
      </c>
    </row>
    <row r="348" spans="1:257" x14ac:dyDescent="0.25">
      <c r="A348" t="s">
        <v>3</v>
      </c>
      <c r="DM348" t="s">
        <v>4</v>
      </c>
      <c r="DN348" t="s">
        <v>6</v>
      </c>
      <c r="DO348" t="s">
        <v>5</v>
      </c>
      <c r="DP348" t="s">
        <v>5</v>
      </c>
      <c r="DQ348" t="s">
        <v>6</v>
      </c>
      <c r="DR348" t="s">
        <v>5</v>
      </c>
      <c r="DS348" t="s">
        <v>4</v>
      </c>
      <c r="DT348" t="s">
        <v>4</v>
      </c>
      <c r="DU348" t="s">
        <v>4</v>
      </c>
      <c r="DV348" t="s">
        <v>4</v>
      </c>
      <c r="DW348" t="s">
        <v>4</v>
      </c>
      <c r="DX348" t="s">
        <v>6</v>
      </c>
      <c r="IW348" t="s">
        <v>3</v>
      </c>
    </row>
    <row r="349" spans="1:257" x14ac:dyDescent="0.25">
      <c r="A349" t="s">
        <v>3</v>
      </c>
      <c r="DN349" t="s">
        <v>5</v>
      </c>
      <c r="DO349" t="s">
        <v>6</v>
      </c>
      <c r="DP349" t="s">
        <v>4</v>
      </c>
      <c r="DQ349" t="s">
        <v>4</v>
      </c>
      <c r="DR349" t="s">
        <v>4</v>
      </c>
      <c r="DS349" t="s">
        <v>6</v>
      </c>
      <c r="DT349" t="s">
        <v>4</v>
      </c>
      <c r="DU349" t="s">
        <v>4</v>
      </c>
      <c r="DV349" t="s">
        <v>4</v>
      </c>
      <c r="DW349" t="s">
        <v>4</v>
      </c>
      <c r="DX349" t="s">
        <v>6</v>
      </c>
      <c r="IW349" t="s">
        <v>3</v>
      </c>
    </row>
    <row r="350" spans="1:257" x14ac:dyDescent="0.25">
      <c r="A350" t="s">
        <v>3</v>
      </c>
      <c r="DN350" t="s">
        <v>6</v>
      </c>
      <c r="DO350" t="s">
        <v>5</v>
      </c>
      <c r="DP350" t="s">
        <v>5</v>
      </c>
      <c r="DQ350" t="s">
        <v>4</v>
      </c>
      <c r="DR350" t="s">
        <v>6</v>
      </c>
      <c r="DS350" t="s">
        <v>6</v>
      </c>
      <c r="DT350" t="s">
        <v>4</v>
      </c>
      <c r="DU350" t="s">
        <v>4</v>
      </c>
      <c r="DV350" t="s">
        <v>6</v>
      </c>
      <c r="DW350" t="s">
        <v>4</v>
      </c>
      <c r="DX350" t="s">
        <v>4</v>
      </c>
      <c r="IW350" t="s">
        <v>3</v>
      </c>
    </row>
    <row r="351" spans="1:257" x14ac:dyDescent="0.25">
      <c r="A351" t="s">
        <v>3</v>
      </c>
      <c r="DN351" t="s">
        <v>4</v>
      </c>
      <c r="DO351" t="s">
        <v>6</v>
      </c>
      <c r="DP351" t="s">
        <v>4</v>
      </c>
      <c r="DQ351" t="s">
        <v>4</v>
      </c>
      <c r="DR351" t="s">
        <v>6</v>
      </c>
      <c r="DS351" t="s">
        <v>5</v>
      </c>
      <c r="DT351" t="s">
        <v>4</v>
      </c>
      <c r="DU351" t="s">
        <v>5</v>
      </c>
      <c r="DV351" t="s">
        <v>6</v>
      </c>
      <c r="DW351" t="s">
        <v>6</v>
      </c>
      <c r="DX351" t="s">
        <v>4</v>
      </c>
      <c r="IW351" t="s">
        <v>3</v>
      </c>
    </row>
    <row r="352" spans="1:257" x14ac:dyDescent="0.25">
      <c r="A352" t="s">
        <v>3</v>
      </c>
      <c r="DN352" t="s">
        <v>5</v>
      </c>
      <c r="DO352" t="s">
        <v>6</v>
      </c>
      <c r="DP352" t="s">
        <v>5</v>
      </c>
      <c r="DQ352" t="s">
        <v>4</v>
      </c>
      <c r="DR352" t="s">
        <v>6</v>
      </c>
      <c r="DS352" t="s">
        <v>6</v>
      </c>
      <c r="DT352" t="s">
        <v>5</v>
      </c>
      <c r="DU352" t="s">
        <v>6</v>
      </c>
      <c r="DV352" t="s">
        <v>6</v>
      </c>
      <c r="DW352" t="s">
        <v>4</v>
      </c>
      <c r="DX352" t="s">
        <v>4</v>
      </c>
      <c r="IW352" t="s">
        <v>3</v>
      </c>
    </row>
    <row r="353" spans="1:257" x14ac:dyDescent="0.25">
      <c r="A353" t="s">
        <v>3</v>
      </c>
      <c r="DN353" t="s">
        <v>5</v>
      </c>
      <c r="DO353" t="s">
        <v>4</v>
      </c>
      <c r="DP353" t="s">
        <v>6</v>
      </c>
      <c r="DQ353" t="s">
        <v>4</v>
      </c>
      <c r="DR353" t="s">
        <v>6</v>
      </c>
      <c r="DS353" t="s">
        <v>4</v>
      </c>
      <c r="DT353" t="s">
        <v>4</v>
      </c>
      <c r="DU353">
        <v>2</v>
      </c>
      <c r="DV353" t="s">
        <v>4</v>
      </c>
      <c r="DW353" t="s">
        <v>6</v>
      </c>
      <c r="DX353" t="s">
        <v>4</v>
      </c>
      <c r="DY353" t="s">
        <v>6</v>
      </c>
      <c r="IW353" t="s">
        <v>3</v>
      </c>
    </row>
    <row r="354" spans="1:257" x14ac:dyDescent="0.25">
      <c r="A354" t="s">
        <v>3</v>
      </c>
      <c r="DN354" t="s">
        <v>4</v>
      </c>
      <c r="DO354" t="s">
        <v>6</v>
      </c>
      <c r="DP354" t="s">
        <v>6</v>
      </c>
      <c r="DQ354" t="s">
        <v>4</v>
      </c>
      <c r="DR354" t="s">
        <v>4</v>
      </c>
      <c r="DS354" t="s">
        <v>4</v>
      </c>
      <c r="DT354" t="s">
        <v>4</v>
      </c>
      <c r="DU354" t="s">
        <v>6</v>
      </c>
      <c r="DV354" t="s">
        <v>6</v>
      </c>
      <c r="DW354" t="s">
        <v>6</v>
      </c>
      <c r="DX354" t="s">
        <v>4</v>
      </c>
      <c r="DY354" t="s">
        <v>4</v>
      </c>
      <c r="IW354" t="s">
        <v>3</v>
      </c>
    </row>
    <row r="355" spans="1:257" x14ac:dyDescent="0.25">
      <c r="A355" t="s">
        <v>3</v>
      </c>
      <c r="DN355" t="s">
        <v>5</v>
      </c>
      <c r="DO355" t="s">
        <v>4</v>
      </c>
      <c r="DP355" t="s">
        <v>4</v>
      </c>
      <c r="DQ355" t="s">
        <v>4</v>
      </c>
      <c r="DR355" t="s">
        <v>4</v>
      </c>
      <c r="DS355" t="s">
        <v>6</v>
      </c>
      <c r="DT355" t="s">
        <v>6</v>
      </c>
      <c r="DV355" t="s">
        <v>4</v>
      </c>
      <c r="DW355" t="s">
        <v>6</v>
      </c>
      <c r="DX355" t="s">
        <v>6</v>
      </c>
      <c r="DY355" t="s">
        <v>4</v>
      </c>
      <c r="HX355" t="s">
        <v>4</v>
      </c>
      <c r="IW355" t="s">
        <v>3</v>
      </c>
    </row>
    <row r="356" spans="1:257" x14ac:dyDescent="0.25">
      <c r="A356" t="s">
        <v>3</v>
      </c>
      <c r="DO356" t="s">
        <v>6</v>
      </c>
      <c r="DP356" t="s">
        <v>5</v>
      </c>
      <c r="DQ356" t="s">
        <v>6</v>
      </c>
      <c r="DR356" t="s">
        <v>5</v>
      </c>
      <c r="DS356" t="s">
        <v>4</v>
      </c>
      <c r="DT356" t="s">
        <v>6</v>
      </c>
      <c r="DW356" t="s">
        <v>6</v>
      </c>
      <c r="DX356" t="s">
        <v>6</v>
      </c>
      <c r="IW356" t="s">
        <v>3</v>
      </c>
    </row>
    <row r="357" spans="1:257" x14ac:dyDescent="0.25">
      <c r="A357" t="s">
        <v>3</v>
      </c>
      <c r="DP357" t="s">
        <v>6</v>
      </c>
      <c r="DS357" t="s">
        <v>4</v>
      </c>
      <c r="IW357" t="s">
        <v>3</v>
      </c>
    </row>
    <row r="358" spans="1:257" x14ac:dyDescent="0.25">
      <c r="A358" t="s">
        <v>3</v>
      </c>
      <c r="IW358" t="s">
        <v>3</v>
      </c>
    </row>
    <row r="359" spans="1:257" x14ac:dyDescent="0.25">
      <c r="A359" t="s">
        <v>3</v>
      </c>
      <c r="HW359" t="s">
        <v>5</v>
      </c>
      <c r="IW359" t="s">
        <v>3</v>
      </c>
    </row>
    <row r="360" spans="1:257" x14ac:dyDescent="0.25">
      <c r="A360" t="s">
        <v>3</v>
      </c>
      <c r="IW360" t="s">
        <v>3</v>
      </c>
    </row>
    <row r="361" spans="1:257" x14ac:dyDescent="0.25">
      <c r="A361" t="s">
        <v>3</v>
      </c>
      <c r="IW361" t="s">
        <v>3</v>
      </c>
    </row>
    <row r="362" spans="1:257" x14ac:dyDescent="0.25">
      <c r="A362" t="s">
        <v>3</v>
      </c>
      <c r="IW362" t="s">
        <v>3</v>
      </c>
    </row>
    <row r="363" spans="1:257" x14ac:dyDescent="0.25">
      <c r="A363" t="s">
        <v>3</v>
      </c>
      <c r="IW363" t="s">
        <v>3</v>
      </c>
    </row>
    <row r="364" spans="1:257" x14ac:dyDescent="0.25">
      <c r="A364" t="s">
        <v>3</v>
      </c>
      <c r="IW364" t="s">
        <v>3</v>
      </c>
    </row>
    <row r="365" spans="1:257" x14ac:dyDescent="0.25">
      <c r="A365" t="s">
        <v>3</v>
      </c>
      <c r="HK365" t="s">
        <v>4</v>
      </c>
      <c r="IW365" t="s">
        <v>3</v>
      </c>
    </row>
    <row r="366" spans="1:257" x14ac:dyDescent="0.25">
      <c r="A366" t="s">
        <v>3</v>
      </c>
      <c r="IW366" t="s">
        <v>3</v>
      </c>
    </row>
    <row r="367" spans="1:257" x14ac:dyDescent="0.25">
      <c r="A367" t="s">
        <v>3</v>
      </c>
      <c r="IW367" t="s">
        <v>3</v>
      </c>
    </row>
    <row r="368" spans="1:257" x14ac:dyDescent="0.25">
      <c r="A368" t="s">
        <v>3</v>
      </c>
      <c r="IW368" t="s">
        <v>3</v>
      </c>
    </row>
    <row r="369" spans="1:257" x14ac:dyDescent="0.25">
      <c r="A369" t="s">
        <v>3</v>
      </c>
      <c r="IW369" t="s">
        <v>3</v>
      </c>
    </row>
    <row r="370" spans="1:257" x14ac:dyDescent="0.25">
      <c r="A370" t="s">
        <v>3</v>
      </c>
      <c r="IW370" t="s">
        <v>3</v>
      </c>
    </row>
    <row r="371" spans="1:257" x14ac:dyDescent="0.25">
      <c r="A371" t="s">
        <v>3</v>
      </c>
      <c r="HN371" t="s">
        <v>5</v>
      </c>
      <c r="HO371" t="s">
        <v>6</v>
      </c>
      <c r="IW371" t="s">
        <v>3</v>
      </c>
    </row>
    <row r="372" spans="1:257" x14ac:dyDescent="0.25">
      <c r="A372" t="s">
        <v>3</v>
      </c>
      <c r="HL372" t="s">
        <v>6</v>
      </c>
      <c r="IW372" t="s">
        <v>3</v>
      </c>
    </row>
    <row r="373" spans="1:257" x14ac:dyDescent="0.25">
      <c r="A373" t="s">
        <v>3</v>
      </c>
      <c r="IW373" t="s">
        <v>3</v>
      </c>
    </row>
    <row r="374" spans="1:257" x14ac:dyDescent="0.25">
      <c r="A374" t="s">
        <v>3</v>
      </c>
      <c r="EJ374" t="s">
        <v>6</v>
      </c>
      <c r="IW374" t="s">
        <v>3</v>
      </c>
    </row>
    <row r="375" spans="1:257" x14ac:dyDescent="0.25">
      <c r="A375" t="s">
        <v>3</v>
      </c>
      <c r="EK375" t="s">
        <v>6</v>
      </c>
      <c r="IW375" t="s">
        <v>3</v>
      </c>
    </row>
    <row r="376" spans="1:257" x14ac:dyDescent="0.25">
      <c r="A376" t="s">
        <v>3</v>
      </c>
      <c r="EH376" t="s">
        <v>5</v>
      </c>
      <c r="EI376" t="s">
        <v>4</v>
      </c>
      <c r="EJ376" t="s">
        <v>5</v>
      </c>
      <c r="EK376" t="s">
        <v>4</v>
      </c>
      <c r="EL376" t="s">
        <v>6</v>
      </c>
      <c r="IW376" t="s">
        <v>3</v>
      </c>
    </row>
    <row r="377" spans="1:257" x14ac:dyDescent="0.25">
      <c r="A377" t="s">
        <v>3</v>
      </c>
      <c r="EG377" t="s">
        <v>4</v>
      </c>
      <c r="EH377" t="s">
        <v>4</v>
      </c>
      <c r="EI377" t="s">
        <v>4</v>
      </c>
      <c r="EJ377" t="s">
        <v>4</v>
      </c>
      <c r="EK377" t="s">
        <v>4</v>
      </c>
      <c r="EL377" t="s">
        <v>6</v>
      </c>
      <c r="IW377" t="s">
        <v>3</v>
      </c>
    </row>
    <row r="378" spans="1:257" x14ac:dyDescent="0.25">
      <c r="A378" t="s">
        <v>3</v>
      </c>
      <c r="EG378" t="s">
        <v>5</v>
      </c>
      <c r="EH378" t="s">
        <v>5</v>
      </c>
      <c r="EI378" t="s">
        <v>5</v>
      </c>
      <c r="EJ378" t="s">
        <v>4</v>
      </c>
      <c r="EK378" t="s">
        <v>4</v>
      </c>
      <c r="EL378" t="s">
        <v>5</v>
      </c>
      <c r="EM378" t="s">
        <v>4</v>
      </c>
      <c r="IW378" t="s">
        <v>3</v>
      </c>
    </row>
    <row r="379" spans="1:257" x14ac:dyDescent="0.25">
      <c r="A379" t="s">
        <v>3</v>
      </c>
      <c r="EH379" t="s">
        <v>4</v>
      </c>
      <c r="EI379" t="s">
        <v>4</v>
      </c>
      <c r="EJ379" t="s">
        <v>4</v>
      </c>
      <c r="EK379">
        <v>0</v>
      </c>
      <c r="EL379" t="s">
        <v>4</v>
      </c>
      <c r="EM379" t="s">
        <v>4</v>
      </c>
      <c r="EN379" t="s">
        <v>5</v>
      </c>
      <c r="IW379" t="s">
        <v>3</v>
      </c>
    </row>
    <row r="380" spans="1:257" x14ac:dyDescent="0.25">
      <c r="A380" t="s">
        <v>3</v>
      </c>
      <c r="EG380" t="s">
        <v>6</v>
      </c>
      <c r="EH380" t="s">
        <v>4</v>
      </c>
      <c r="EI380" t="s">
        <v>4</v>
      </c>
      <c r="EJ380" t="s">
        <v>4</v>
      </c>
      <c r="EK380" t="s">
        <v>4</v>
      </c>
      <c r="EL380" t="s">
        <v>5</v>
      </c>
      <c r="EM380" t="s">
        <v>5</v>
      </c>
      <c r="IW380" t="s">
        <v>3</v>
      </c>
    </row>
    <row r="381" spans="1:257" x14ac:dyDescent="0.25">
      <c r="A381" t="s">
        <v>3</v>
      </c>
      <c r="EF381" t="s">
        <v>4</v>
      </c>
      <c r="EG381" t="s">
        <v>4</v>
      </c>
      <c r="EH381" t="s">
        <v>6</v>
      </c>
      <c r="EI381" t="s">
        <v>6</v>
      </c>
      <c r="EJ381" t="s">
        <v>4</v>
      </c>
      <c r="EK381" t="s">
        <v>5</v>
      </c>
      <c r="EL381" t="s">
        <v>4</v>
      </c>
      <c r="IW381" t="s">
        <v>3</v>
      </c>
    </row>
    <row r="382" spans="1:257" x14ac:dyDescent="0.25">
      <c r="A382" t="s">
        <v>3</v>
      </c>
      <c r="EG382" t="s">
        <v>4</v>
      </c>
      <c r="EH382" t="s">
        <v>4</v>
      </c>
      <c r="EI382" t="s">
        <v>4</v>
      </c>
      <c r="EJ382" t="s">
        <v>4</v>
      </c>
      <c r="EK382" t="s">
        <v>4</v>
      </c>
      <c r="EL382" t="s">
        <v>6</v>
      </c>
      <c r="IW382" t="s">
        <v>3</v>
      </c>
    </row>
    <row r="383" spans="1:257" x14ac:dyDescent="0.25">
      <c r="A383" t="s">
        <v>3</v>
      </c>
      <c r="EH383" t="s">
        <v>6</v>
      </c>
      <c r="EJ383" t="s">
        <v>4</v>
      </c>
      <c r="EK383" t="s">
        <v>5</v>
      </c>
      <c r="EL383" t="s">
        <v>4</v>
      </c>
      <c r="IW383" t="s">
        <v>3</v>
      </c>
    </row>
    <row r="384" spans="1:257" x14ac:dyDescent="0.25">
      <c r="A384" t="s">
        <v>3</v>
      </c>
      <c r="EK384" t="s">
        <v>4</v>
      </c>
      <c r="IW384" t="s">
        <v>3</v>
      </c>
    </row>
    <row r="385" spans="1:257" x14ac:dyDescent="0.25">
      <c r="A385" t="s">
        <v>3</v>
      </c>
      <c r="IW385" t="s">
        <v>3</v>
      </c>
    </row>
    <row r="386" spans="1:257" x14ac:dyDescent="0.25">
      <c r="A386" t="s">
        <v>3</v>
      </c>
      <c r="IW386" t="s">
        <v>3</v>
      </c>
    </row>
    <row r="387" spans="1:257" x14ac:dyDescent="0.25">
      <c r="A387" t="s">
        <v>3</v>
      </c>
      <c r="IW387" t="s">
        <v>3</v>
      </c>
    </row>
    <row r="388" spans="1:257" x14ac:dyDescent="0.25">
      <c r="A388" t="s">
        <v>3</v>
      </c>
      <c r="IW388" t="s">
        <v>3</v>
      </c>
    </row>
    <row r="389" spans="1:257" x14ac:dyDescent="0.25">
      <c r="A389" t="s">
        <v>3</v>
      </c>
      <c r="IW389" t="s">
        <v>3</v>
      </c>
    </row>
    <row r="390" spans="1:257" x14ac:dyDescent="0.25">
      <c r="A390" t="s">
        <v>3</v>
      </c>
      <c r="IW390" t="s">
        <v>3</v>
      </c>
    </row>
    <row r="391" spans="1:257" x14ac:dyDescent="0.25">
      <c r="A391" t="s">
        <v>3</v>
      </c>
      <c r="IW391" t="s">
        <v>3</v>
      </c>
    </row>
    <row r="392" spans="1:257" x14ac:dyDescent="0.25">
      <c r="A392" t="s">
        <v>3</v>
      </c>
      <c r="IW392" t="s">
        <v>3</v>
      </c>
    </row>
    <row r="393" spans="1:257" x14ac:dyDescent="0.25">
      <c r="A393" t="s">
        <v>3</v>
      </c>
      <c r="IW393" t="s">
        <v>3</v>
      </c>
    </row>
    <row r="394" spans="1:257" x14ac:dyDescent="0.25">
      <c r="A394" t="s">
        <v>3</v>
      </c>
      <c r="IW394" t="s">
        <v>3</v>
      </c>
    </row>
    <row r="395" spans="1:257" x14ac:dyDescent="0.25">
      <c r="A395" t="s">
        <v>3</v>
      </c>
      <c r="IW395" t="s">
        <v>3</v>
      </c>
    </row>
    <row r="396" spans="1:257" x14ac:dyDescent="0.25">
      <c r="A396" t="s">
        <v>3</v>
      </c>
      <c r="IW396" t="s">
        <v>3</v>
      </c>
    </row>
    <row r="397" spans="1:257" x14ac:dyDescent="0.25">
      <c r="A397" t="s">
        <v>3</v>
      </c>
      <c r="IW397" t="s">
        <v>3</v>
      </c>
    </row>
    <row r="398" spans="1:257" x14ac:dyDescent="0.25">
      <c r="A398" t="s">
        <v>3</v>
      </c>
      <c r="IW398" t="s">
        <v>3</v>
      </c>
    </row>
    <row r="399" spans="1:257" x14ac:dyDescent="0.25">
      <c r="A399" t="s">
        <v>3</v>
      </c>
      <c r="IW399" t="s">
        <v>3</v>
      </c>
    </row>
    <row r="400" spans="1:257" x14ac:dyDescent="0.25">
      <c r="A400" t="s">
        <v>3</v>
      </c>
      <c r="IW400" t="s">
        <v>3</v>
      </c>
    </row>
    <row r="401" spans="1:257" x14ac:dyDescent="0.25">
      <c r="A401" t="s">
        <v>3</v>
      </c>
      <c r="IW401" t="s">
        <v>3</v>
      </c>
    </row>
    <row r="402" spans="1:257" x14ac:dyDescent="0.25">
      <c r="A402" t="s">
        <v>3</v>
      </c>
      <c r="IW402" t="s">
        <v>3</v>
      </c>
    </row>
    <row r="403" spans="1:257" x14ac:dyDescent="0.25">
      <c r="A403" t="s">
        <v>17</v>
      </c>
      <c r="B403" t="s">
        <v>1</v>
      </c>
      <c r="C403" t="s">
        <v>1</v>
      </c>
      <c r="D403" t="s">
        <v>1</v>
      </c>
      <c r="E403" t="s">
        <v>1</v>
      </c>
      <c r="F403" t="s">
        <v>1</v>
      </c>
      <c r="G403" t="s">
        <v>1</v>
      </c>
      <c r="H403" t="s">
        <v>1</v>
      </c>
      <c r="I403" t="s">
        <v>1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  <c r="Y403" t="s">
        <v>1</v>
      </c>
      <c r="Z403" t="s">
        <v>1</v>
      </c>
      <c r="AA403" t="s">
        <v>1</v>
      </c>
      <c r="AB403" t="s">
        <v>1</v>
      </c>
      <c r="AC403" t="s">
        <v>1</v>
      </c>
      <c r="AD403" t="s">
        <v>1</v>
      </c>
      <c r="AE403" t="s">
        <v>1</v>
      </c>
      <c r="AF403" t="s">
        <v>1</v>
      </c>
      <c r="AG403" t="s">
        <v>1</v>
      </c>
      <c r="AH403" t="s">
        <v>1</v>
      </c>
      <c r="AI403" t="s">
        <v>1</v>
      </c>
      <c r="AJ403" t="s">
        <v>1</v>
      </c>
      <c r="AK403" t="s">
        <v>1</v>
      </c>
      <c r="AL403" t="s">
        <v>1</v>
      </c>
      <c r="AM403" t="s">
        <v>1</v>
      </c>
      <c r="AN403" t="s">
        <v>1</v>
      </c>
      <c r="AO403" t="s">
        <v>1</v>
      </c>
      <c r="AP403" t="s">
        <v>1</v>
      </c>
      <c r="AQ403" t="s">
        <v>1</v>
      </c>
      <c r="AR403" t="s">
        <v>1</v>
      </c>
      <c r="AS403" t="s">
        <v>1</v>
      </c>
      <c r="AT403" t="s">
        <v>1</v>
      </c>
      <c r="AU403" t="s">
        <v>1</v>
      </c>
      <c r="AV403" t="s">
        <v>1</v>
      </c>
      <c r="AW403" t="s">
        <v>1</v>
      </c>
      <c r="AX403" t="s">
        <v>1</v>
      </c>
      <c r="AY403" t="s">
        <v>1</v>
      </c>
      <c r="AZ403" t="s">
        <v>1</v>
      </c>
      <c r="BA403" t="s">
        <v>1</v>
      </c>
      <c r="BB403" t="s">
        <v>1</v>
      </c>
      <c r="BC403" t="s">
        <v>1</v>
      </c>
      <c r="BD403" t="s">
        <v>1</v>
      </c>
      <c r="BE403" t="s">
        <v>1</v>
      </c>
      <c r="BF403" t="s">
        <v>1</v>
      </c>
      <c r="BG403" t="s">
        <v>1</v>
      </c>
      <c r="BH403" t="s">
        <v>1</v>
      </c>
      <c r="BI403" t="s">
        <v>1</v>
      </c>
      <c r="BJ403" t="s">
        <v>1</v>
      </c>
      <c r="BK403" t="s">
        <v>1</v>
      </c>
      <c r="BL403" t="s">
        <v>1</v>
      </c>
      <c r="BM403" t="s">
        <v>1</v>
      </c>
      <c r="BN403" t="s">
        <v>1</v>
      </c>
      <c r="BO403" t="s">
        <v>1</v>
      </c>
      <c r="BP403" t="s">
        <v>1</v>
      </c>
      <c r="BQ403" t="s">
        <v>1</v>
      </c>
      <c r="BR403" t="s">
        <v>1</v>
      </c>
      <c r="BS403" t="s">
        <v>1</v>
      </c>
      <c r="BT403" t="s">
        <v>1</v>
      </c>
      <c r="BU403" t="s">
        <v>1</v>
      </c>
      <c r="BV403" t="s">
        <v>1</v>
      </c>
      <c r="BW403" t="s">
        <v>1</v>
      </c>
      <c r="BX403" t="s">
        <v>1</v>
      </c>
      <c r="BY403" t="s">
        <v>1</v>
      </c>
      <c r="BZ403" t="s">
        <v>1</v>
      </c>
      <c r="CA403" t="s">
        <v>1</v>
      </c>
      <c r="CB403" t="s">
        <v>1</v>
      </c>
      <c r="CC403" t="s">
        <v>1</v>
      </c>
      <c r="CD403" t="s">
        <v>1</v>
      </c>
      <c r="CE403" t="s">
        <v>1</v>
      </c>
      <c r="CF403" t="s">
        <v>1</v>
      </c>
      <c r="CG403" t="s">
        <v>1</v>
      </c>
      <c r="CH403" t="s">
        <v>1</v>
      </c>
      <c r="CI403" t="s">
        <v>1</v>
      </c>
      <c r="CJ403" t="s">
        <v>1</v>
      </c>
      <c r="CK403" t="s">
        <v>1</v>
      </c>
      <c r="CL403" t="s">
        <v>1</v>
      </c>
      <c r="CM403" t="s">
        <v>1</v>
      </c>
      <c r="CN403" t="s">
        <v>1</v>
      </c>
      <c r="CO403" t="s">
        <v>1</v>
      </c>
      <c r="CP403" t="s">
        <v>1</v>
      </c>
      <c r="CQ403" t="s">
        <v>1</v>
      </c>
      <c r="CR403" t="s">
        <v>1</v>
      </c>
      <c r="CS403" t="s">
        <v>1</v>
      </c>
      <c r="CT403" t="s">
        <v>1</v>
      </c>
      <c r="CU403" t="s">
        <v>1</v>
      </c>
      <c r="CV403" t="s">
        <v>1</v>
      </c>
      <c r="CW403" t="s">
        <v>1</v>
      </c>
      <c r="CX403" t="s">
        <v>1</v>
      </c>
      <c r="CY403" t="s">
        <v>1</v>
      </c>
      <c r="CZ403" t="s">
        <v>1</v>
      </c>
      <c r="DA403" t="s">
        <v>1</v>
      </c>
      <c r="DB403" t="s">
        <v>1</v>
      </c>
      <c r="DC403" t="s">
        <v>1</v>
      </c>
      <c r="DD403" t="s">
        <v>1</v>
      </c>
      <c r="DE403" t="s">
        <v>1</v>
      </c>
      <c r="DF403" t="s">
        <v>1</v>
      </c>
      <c r="DG403" t="s">
        <v>1</v>
      </c>
      <c r="DH403" t="s">
        <v>1</v>
      </c>
      <c r="DI403" t="s">
        <v>1</v>
      </c>
      <c r="DJ403" t="s">
        <v>1</v>
      </c>
      <c r="DK403" t="s">
        <v>1</v>
      </c>
      <c r="DL403" t="s">
        <v>1</v>
      </c>
      <c r="DM403" t="s">
        <v>1</v>
      </c>
      <c r="DN403" t="s">
        <v>1</v>
      </c>
      <c r="DO403" t="s">
        <v>1</v>
      </c>
      <c r="DP403" t="s">
        <v>1</v>
      </c>
      <c r="DQ403" t="s">
        <v>1</v>
      </c>
      <c r="DR403" t="s">
        <v>1</v>
      </c>
      <c r="DS403" t="s">
        <v>1</v>
      </c>
      <c r="DT403" t="s">
        <v>1</v>
      </c>
      <c r="DU403" t="s">
        <v>1</v>
      </c>
      <c r="DV403" t="s">
        <v>1</v>
      </c>
      <c r="DW403" t="s">
        <v>1</v>
      </c>
      <c r="DX403" t="s">
        <v>1</v>
      </c>
      <c r="DY403" t="s">
        <v>1</v>
      </c>
      <c r="DZ403" t="s">
        <v>1</v>
      </c>
      <c r="EA403" t="s">
        <v>1</v>
      </c>
      <c r="EB403" t="s">
        <v>1</v>
      </c>
      <c r="EC403" t="s">
        <v>1</v>
      </c>
      <c r="ED403" t="s">
        <v>1</v>
      </c>
      <c r="EE403" t="s">
        <v>1</v>
      </c>
      <c r="EF403" t="s">
        <v>1</v>
      </c>
      <c r="EG403" t="s">
        <v>1</v>
      </c>
      <c r="EH403" t="s">
        <v>1</v>
      </c>
      <c r="EI403" t="s">
        <v>1</v>
      </c>
      <c r="EJ403" t="s">
        <v>1</v>
      </c>
      <c r="EK403" t="s">
        <v>1</v>
      </c>
      <c r="EL403" t="s">
        <v>1</v>
      </c>
      <c r="EM403" t="s">
        <v>1</v>
      </c>
      <c r="EN403" t="s">
        <v>1</v>
      </c>
      <c r="EO403" t="s">
        <v>1</v>
      </c>
      <c r="EP403" t="s">
        <v>1</v>
      </c>
      <c r="EQ403" t="s">
        <v>1</v>
      </c>
      <c r="ER403" t="s">
        <v>1</v>
      </c>
      <c r="ES403" t="s">
        <v>1</v>
      </c>
      <c r="ET403" t="s">
        <v>1</v>
      </c>
      <c r="EU403" t="s">
        <v>1</v>
      </c>
      <c r="EV403" t="s">
        <v>1</v>
      </c>
      <c r="EW403" t="s">
        <v>1</v>
      </c>
      <c r="EX403" t="s">
        <v>1</v>
      </c>
      <c r="EY403" t="s">
        <v>1</v>
      </c>
      <c r="EZ403" t="s">
        <v>1</v>
      </c>
      <c r="FA403" t="s">
        <v>1</v>
      </c>
      <c r="FB403" t="s">
        <v>1</v>
      </c>
      <c r="FC403" t="s">
        <v>1</v>
      </c>
      <c r="FD403" t="s">
        <v>1</v>
      </c>
      <c r="FE403" t="s">
        <v>1</v>
      </c>
      <c r="FF403" t="s">
        <v>1</v>
      </c>
      <c r="FG403" t="s">
        <v>1</v>
      </c>
      <c r="FH403" t="s">
        <v>1</v>
      </c>
      <c r="FI403" t="s">
        <v>1</v>
      </c>
      <c r="FJ403" t="s">
        <v>1</v>
      </c>
      <c r="FK403" t="s">
        <v>1</v>
      </c>
      <c r="FL403" t="s">
        <v>1</v>
      </c>
      <c r="FM403" t="s">
        <v>1</v>
      </c>
      <c r="FN403" t="s">
        <v>1</v>
      </c>
      <c r="FO403" t="s">
        <v>1</v>
      </c>
      <c r="FP403" t="s">
        <v>1</v>
      </c>
      <c r="FQ403" t="s">
        <v>1</v>
      </c>
      <c r="FR403" t="s">
        <v>1</v>
      </c>
      <c r="FS403" t="s">
        <v>1</v>
      </c>
      <c r="FT403" t="s">
        <v>1</v>
      </c>
      <c r="FU403" t="s">
        <v>1</v>
      </c>
      <c r="FV403" t="s">
        <v>1</v>
      </c>
      <c r="FW403" t="s">
        <v>1</v>
      </c>
      <c r="FX403" t="s">
        <v>1</v>
      </c>
      <c r="FY403" t="s">
        <v>1</v>
      </c>
      <c r="FZ403" t="s">
        <v>1</v>
      </c>
      <c r="GA403" t="s">
        <v>1</v>
      </c>
      <c r="GB403" t="s">
        <v>1</v>
      </c>
      <c r="GC403" t="s">
        <v>1</v>
      </c>
      <c r="GD403" t="s">
        <v>1</v>
      </c>
      <c r="GE403" t="s">
        <v>1</v>
      </c>
      <c r="GF403" t="s">
        <v>1</v>
      </c>
      <c r="GG403" t="s">
        <v>1</v>
      </c>
      <c r="GH403" t="s">
        <v>1</v>
      </c>
      <c r="GI403" t="s">
        <v>1</v>
      </c>
      <c r="GJ403" t="s">
        <v>1</v>
      </c>
      <c r="GK403" t="s">
        <v>1</v>
      </c>
      <c r="GL403" t="s">
        <v>1</v>
      </c>
      <c r="GM403" t="s">
        <v>1</v>
      </c>
      <c r="GN403" t="s">
        <v>1</v>
      </c>
      <c r="GO403" t="s">
        <v>1</v>
      </c>
      <c r="GP403" t="s">
        <v>1</v>
      </c>
      <c r="GQ403" t="s">
        <v>1</v>
      </c>
      <c r="GR403" t="s">
        <v>1</v>
      </c>
      <c r="GS403" t="s">
        <v>1</v>
      </c>
      <c r="GT403" t="s">
        <v>1</v>
      </c>
      <c r="GU403" t="s">
        <v>1</v>
      </c>
      <c r="GV403" t="s">
        <v>1</v>
      </c>
      <c r="GW403" t="s">
        <v>1</v>
      </c>
      <c r="GX403" t="s">
        <v>1</v>
      </c>
      <c r="GY403" t="s">
        <v>1</v>
      </c>
      <c r="GZ403" t="s">
        <v>1</v>
      </c>
      <c r="HA403" t="s">
        <v>1</v>
      </c>
      <c r="HB403" t="s">
        <v>1</v>
      </c>
      <c r="HC403" t="s">
        <v>1</v>
      </c>
      <c r="HD403" t="s">
        <v>1</v>
      </c>
      <c r="HE403" t="s">
        <v>1</v>
      </c>
      <c r="HF403" t="s">
        <v>1</v>
      </c>
      <c r="HG403" t="s">
        <v>1</v>
      </c>
      <c r="HH403" t="s">
        <v>1</v>
      </c>
      <c r="HI403" t="s">
        <v>1</v>
      </c>
      <c r="HJ403" t="s">
        <v>1</v>
      </c>
      <c r="HK403" t="s">
        <v>1</v>
      </c>
      <c r="HL403" t="s">
        <v>1</v>
      </c>
      <c r="HM403" t="s">
        <v>1</v>
      </c>
      <c r="HN403" t="s">
        <v>1</v>
      </c>
      <c r="HO403" t="s">
        <v>1</v>
      </c>
      <c r="HP403" t="s">
        <v>1</v>
      </c>
      <c r="HQ403" t="s">
        <v>1</v>
      </c>
      <c r="HR403" t="s">
        <v>1</v>
      </c>
      <c r="HS403" t="s">
        <v>1</v>
      </c>
      <c r="HT403" t="s">
        <v>1</v>
      </c>
      <c r="HU403" t="s">
        <v>1</v>
      </c>
      <c r="HV403" t="s">
        <v>1</v>
      </c>
      <c r="HW403" t="s">
        <v>1</v>
      </c>
      <c r="HX403" t="s">
        <v>1</v>
      </c>
      <c r="HY403" t="s">
        <v>1</v>
      </c>
      <c r="HZ403" t="s">
        <v>1</v>
      </c>
      <c r="IA403" t="s">
        <v>1</v>
      </c>
      <c r="IB403" t="s">
        <v>1</v>
      </c>
      <c r="IC403" t="s">
        <v>1</v>
      </c>
      <c r="ID403" t="s">
        <v>1</v>
      </c>
      <c r="IE403" t="s">
        <v>1</v>
      </c>
      <c r="IF403" t="s">
        <v>1</v>
      </c>
      <c r="IG403" t="s">
        <v>1</v>
      </c>
      <c r="IH403" t="s">
        <v>1</v>
      </c>
      <c r="II403" t="s">
        <v>1</v>
      </c>
      <c r="IJ403" t="s">
        <v>1</v>
      </c>
      <c r="IK403" t="s">
        <v>1</v>
      </c>
      <c r="IL403" t="s">
        <v>1</v>
      </c>
      <c r="IM403" t="s">
        <v>1</v>
      </c>
      <c r="IN403" t="s">
        <v>1</v>
      </c>
      <c r="IO403" t="s">
        <v>1</v>
      </c>
      <c r="IP403" t="s">
        <v>1</v>
      </c>
      <c r="IQ403" t="s">
        <v>1</v>
      </c>
      <c r="IR403" t="s">
        <v>1</v>
      </c>
      <c r="IS403" t="s">
        <v>1</v>
      </c>
      <c r="IT403" t="s">
        <v>1</v>
      </c>
      <c r="IU403" t="s">
        <v>1</v>
      </c>
      <c r="IV403" t="s">
        <v>1</v>
      </c>
      <c r="IW403" t="s">
        <v>15</v>
      </c>
    </row>
  </sheetData>
  <conditionalFormatting sqref="A1:XFD1048576">
    <cfRule type="containsText" dxfId="1" priority="15" operator="containsText" text=".">
      <formula>NOT(ISERROR(SEARCH(".",A1)))</formula>
    </cfRule>
    <cfRule type="containsText" dxfId="2" priority="14" operator="containsText" text="Á">
      <formula>NOT(ISERROR(SEARCH("Á",A1)))</formula>
    </cfRule>
    <cfRule type="containsText" dxfId="3" priority="13" operator="containsText" text="Â">
      <formula>NOT(ISERROR(SEARCH("Â",A1)))</formula>
    </cfRule>
    <cfRule type="containsText" dxfId="5" priority="11" operator="containsText" text="Â">
      <formula>NOT(ISERROR(SEARCH("Â",A1)))</formula>
    </cfRule>
    <cfRule type="containsText" dxfId="6" priority="10" operator="containsText" text="Ã">
      <formula>NOT(ISERROR(SEARCH("Ã",A1)))</formula>
    </cfRule>
    <cfRule type="containsText" dxfId="7" priority="9" operator="containsText" text="Â">
      <formula>NOT(ISERROR(SEARCH("Â",A1)))</formula>
    </cfRule>
    <cfRule type="containsText" dxfId="8" priority="8" operator="containsText" text="Â">
      <formula>NOT(ISERROR(SEARCH("Â",A1)))</formula>
    </cfRule>
    <cfRule type="containsText" dxfId="9" priority="7" operator="containsText" text="Õ">
      <formula>NOT(ISERROR(SEARCH("Õ",A1)))</formula>
    </cfRule>
    <cfRule type="containsText" dxfId="10" priority="6" operator="containsText" text="Ë">
      <formula>NOT(ISERROR(SEARCH("Ë",A1)))</formula>
    </cfRule>
    <cfRule type="containsText" dxfId="11" priority="5" operator="containsText" text="Ñ">
      <formula>NOT(ISERROR(SEARCH("Ñ",A1)))</formula>
    </cfRule>
    <cfRule type="containsText" dxfId="12" priority="4" operator="containsText" text="É">
      <formula>NOT(ISERROR(SEARCH("É",A1)))</formula>
    </cfRule>
    <cfRule type="containsText" dxfId="13" priority="3" operator="containsText" text="Ê">
      <formula>NOT(ISERROR(SEARCH("Ê",A1)))</formula>
    </cfRule>
    <cfRule type="cellIs" dxfId="14" priority="2" operator="between">
      <formula>1</formula>
      <formula>10</formula>
    </cfRule>
    <cfRule type="containsText" dxfId="15" priority="1" operator="containsText" text="M">
      <formula>NOT(ISERROR(SEARCH("M",A1)))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1C693F77-9928-4553-9E51-B5C2341CCA63}">
            <xm:f>NOT(ISERROR(SEARCH("+",GK1)))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GK1:GL1048576</xm:sqref>
        </x14:conditionalFormatting>
        <x14:conditionalFormatting xmlns:xm="http://schemas.microsoft.com/office/excel/2006/main">
          <x14:cfRule type="containsText" priority="17" operator="containsText" id="{2BF58771-87B2-48EC-B0A3-2E35FBD29344}">
            <xm:f>NOT(ISERROR(SEARCH("+",GO201)))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GO201</xm:sqref>
        </x14:conditionalFormatting>
        <x14:conditionalFormatting xmlns:xm="http://schemas.microsoft.com/office/excel/2006/main">
          <x14:cfRule type="containsText" priority="16" operator="containsText" id="{C63A2A42-AD07-4281-B652-891DC094EF59}">
            <xm:f>NOT(ISERROR(SEARCH("+",A1)))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56FB6EE4-8B27-487E-8574-8482A03F322B}">
            <xm:f>NOT(ISERROR(SEARCH("=",A1)))</xm:f>
            <xm:f>"="</xm:f>
            <x14:dxf>
              <fill>
                <patternFill>
                  <bgColor theme="6" tint="-0.24994659260841701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baseColWidth="10" defaultRowHeight="15" x14ac:dyDescent="0.25"/>
  <cols>
    <col min="1" max="1" width="32" style="2" bestFit="1" customWidth="1"/>
  </cols>
  <sheetData>
    <row r="1" spans="1:1" ht="373.5" x14ac:dyDescent="0.25">
      <c r="A1" s="1" t="s">
        <v>22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2015-05-08T09:53:49Z</dcterms:created>
  <dcterms:modified xsi:type="dcterms:W3CDTF">2015-05-09T01:47:25Z</dcterms:modified>
</cp:coreProperties>
</file>